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ugusto\Desktop\"/>
    </mc:Choice>
  </mc:AlternateContent>
  <xr:revisionPtr revIDLastSave="0" documentId="13_ncr:1_{B0F6F7A2-DC8B-4649-A624-BA68B3557A70}" xr6:coauthVersionLast="47" xr6:coauthVersionMax="47" xr10:uidLastSave="{00000000-0000-0000-0000-000000000000}"/>
  <bookViews>
    <workbookView xWindow="28680" yWindow="-3570" windowWidth="29040" windowHeight="15720" tabRatio="900" firstSheet="5" activeTab="11" xr2:uid="{00000000-000D-0000-FFFF-FFFF00000000}"/>
  </bookViews>
  <sheets>
    <sheet name="Reg_Consignas tensión_local" sheetId="1" r:id="rId1"/>
    <sheet name="Reg_Consignas tensión_remota" sheetId="13" r:id="rId2"/>
    <sheet name="Gráficas Consignas tensión_L" sheetId="3" r:id="rId3"/>
    <sheet name="Gráficas Consignas tension_R" sheetId="4" r:id="rId4"/>
    <sheet name="Reg_Consignas pot. reac_L" sheetId="5" r:id="rId5"/>
    <sheet name="Reg_Consignas pot. reac_R" sheetId="6" r:id="rId6"/>
    <sheet name="Gráficas Consignas pot. reac_L" sheetId="7" r:id="rId7"/>
    <sheet name="Gráficas Consignas pot. reac_R" sheetId="8" r:id="rId8"/>
    <sheet name="Reg_Consignas de fp_L" sheetId="9" r:id="rId9"/>
    <sheet name="Reg_Consignas de fp_R" sheetId="10" r:id="rId10"/>
    <sheet name="Gráficas Consignas de fp_L" sheetId="11" r:id="rId11"/>
    <sheet name="Gráficas Consignas de fp_R"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<sst xmlns="http://schemas.openxmlformats.org/spreadsheetml/2006/main" count="160" uniqueCount="42">
  <si>
    <t>ANEXO 2 ACUERDO 1223</t>
  </si>
  <si>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</si>
  <si>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</si>
  <si>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</si>
  <si>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</si>
  <si>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</si>
  <si>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</si>
  <si>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</si>
  <si>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</si>
  <si>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</si>
  <si>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</si>
  <si>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</si>
  <si>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Consigna de tensión (kV)</t>
  </si>
  <si>
    <t>Factor de potencia (p.u.) POI</t>
  </si>
  <si>
    <t>Potencia (MW) POI</t>
  </si>
  <si>
    <t>Tensión (kV) POI</t>
  </si>
  <si>
    <t>Potencia reactiva (MVAr) POI</t>
  </si>
  <si>
    <t>Tipo de consigna</t>
  </si>
  <si>
    <t>Remota</t>
  </si>
  <si>
    <t>Potencia (MW)</t>
  </si>
  <si>
    <t>Tensión (kV)</t>
  </si>
  <si>
    <t>Potencia reactiva (MVAr)</t>
  </si>
  <si>
    <t>Factor de potencia (p.u)</t>
  </si>
  <si>
    <t>En esta hoja se incluyen las gráficas asociadas a la consigna de tensión de forma local.</t>
  </si>
  <si>
    <t>Gráfica tensión vs. Tiempo (Escalón descendente)</t>
  </si>
  <si>
    <t>Gráfica Potencia reactiva vs. Tiempo  (Escalón ascendente)</t>
  </si>
  <si>
    <t>En esta hoja se incluyen las gráficas asociadas a la consigna de tensión de forma remota.</t>
  </si>
  <si>
    <t>Gráfica Potencia reactiva vs. Tiempo (Escalón descendente)</t>
  </si>
  <si>
    <t>Gráfica Factor de potencia vs. Tiempo  (Escalón ascendente)</t>
  </si>
  <si>
    <t>Gráfica Factor de potencia vs. Tiempo  (Escalón descendente)</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</si>
  <si>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</si>
  <si>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</si>
  <si>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</si>
  <si>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</si>
  <si>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</si>
  <si>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</si>
  <si>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</si>
  <si>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</si>
  <si>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</si>
  <si>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Consigna de factor de potencia (pu)</t>
  </si>
  <si>
    <t>En esta hoja se incluyen las gráficas asociadas a la consigna de factor de potencia local.</t>
  </si>
  <si>
    <t>Gráfica de potencia reactiva vs. Tiempo  (Escalón 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</si>
</sst>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b/>
      <sz val="11"/>
      <name val="Calibri"/>
    </font>
    <font>
      <sz val="11"/>
      <color theme="1"/>
      <name val="Calibri"/>
      <family val="2"/>
      <scheme val="minor"/>
    </font>
  </fonts>
  <fills count="2">
    <fill>
      <patternFill patternType="none"/>
    </fill>
    <fill>
      <patternFill patternType="gray125"/>
    </fill>
  </fills>
  <borders count="9">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9" fontId="6" fillId="0" borderId="0" applyFont="0" applyFill="0" applyBorder="0" applyAlignment="0" applyProtection="0"/>
  </cellStyleXfs>
  <cellXfs count="21">
    <xf numFmtId="0" fontId="0" fillId="0" borderId="0" xfId="0"/>
    <xf numFmtId="0" fontId="1" fillId="0" borderId="0" xfId="0" applyFont="1"/>
    <xf numFmtId="0" fontId="2" fillId="0" borderId="0" xfId="0" applyFont="1"/>
    <xf numFmtId="0" fontId="0" fillId="0" borderId="2" xfId="0" applyBorder="1" applyAlignment="1">
      <alignment horizontal="center"/>
    </xf>
    <xf numFmtId="0" fontId="0" fillId="0" borderId="1" xfId="0" applyBorder="1" applyAlignment="1">
      <alignment horizontal="center"/>
    </xf>
    <xf numFmtId="0" fontId="0" fillId="0" borderId="3" xfId="0" applyBorder="1" applyAlignment="1">
      <alignment horizontal="center"/>
    </xf>
    <xf numFmtId="0" fontId="3" fillId="0" borderId="0" xfId="0" applyFont="1"/>
    <xf numFmtId="0" fontId="4" fillId="0" borderId="0" xfId="0" applyFont="1"/>
    <xf numFmtId="0" fontId="1" fillId="0" borderId="0" xfId="0" applyFont="1" applyAlignment="1">
      <alignment horizontal="center" vertical="center"/>
    </xf>
    <xf numFmtId="0" fontId="5" fillId="0" borderId="7" xfId="0" applyFont="1" applyBorder="1" applyAlignment="1">
      <alignment horizontal="center"/>
    </xf>
    <xf numFmtId="2" fontId="0" fillId="0" borderId="7" xfId="0" applyNumberFormat="1" applyBorder="1"/>
    <xf numFmtId="2" fontId="0" fillId="0" borderId="0" xfId="0" applyNumberFormat="1"/>
    <xf numFmtId="0" fontId="0" fillId="0" borderId="7" xfId="0" applyBorder="1"/>
    <xf numFmtId="0" fontId="5" fillId="0" borderId="7" xfId="0" applyFont="1" applyBorder="1" applyAlignment="1">
      <alignment horizontal="center"/>
    </xf>
    <xf numFmtId="0" fontId="0" fillId="0" borderId="7" xfId="0" applyBorder="1"/>
    <xf numFmtId="0" fontId="1" fillId="0" borderId="6" xfId="0" applyFont="1" applyBorder="1" applyAlignment="1">
      <alignment horizontal="center"/>
    </xf>
    <xf numFmtId="0" fontId="0" fillId="0" borderId="4" xfId="0" applyBorder="1"/>
    <xf numFmtId="0" fontId="0" fillId="0" borderId="5" xfId="0" applyBorder="1"/>
    <xf numFmtId="0" fontId="0" fillId="0" borderId="8" xfId="0" applyBorder="1"/>
    <xf numFmtId="10" fontId="0" fillId="0" borderId="0" xfId="1" applyNumberFormat="1" applyFont="1" applyAlignment="1"/>
    <xf numFmtId="9" fontId="0" fillId="0" borderId="0" xfId="0" applyNumberForma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tensión_local'!$B$8</c:f>
              <c:strCache>
                <c:ptCount val="1"/>
                <c:pt idx="0">
                  <c:v>Consigna de tensión (kV)</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tensión_local'!$B$9:$B$1298</c:f>
              <c:numCache>
                <c:formatCode>0.00</c:formatCode>
                <c:ptCount val="1290"/>
                <c:pt idx="0">
                  <c:v>118.4029922485352</c:v>
                </c:pt>
                <c:pt idx="1">
                  <c:v>118.4029922485352</c:v>
                </c:pt>
                <c:pt idx="2">
                  <c:v>118.4029922485352</c:v>
                </c:pt>
                <c:pt idx="3">
                  <c:v>118.4029922485352</c:v>
                </c:pt>
                <c:pt idx="4">
                  <c:v>118.4029922485352</c:v>
                </c:pt>
                <c:pt idx="5">
                  <c:v>118.4029922485352</c:v>
                </c:pt>
                <c:pt idx="6">
                  <c:v>118.4029922485352</c:v>
                </c:pt>
                <c:pt idx="7">
                  <c:v>118.4029922485352</c:v>
                </c:pt>
                <c:pt idx="8">
                  <c:v>118.4029922485352</c:v>
                </c:pt>
                <c:pt idx="9">
                  <c:v>118.4029922485352</c:v>
                </c:pt>
                <c:pt idx="10">
                  <c:v>118.4029922485352</c:v>
                </c:pt>
                <c:pt idx="11">
                  <c:v>118.4029922485352</c:v>
                </c:pt>
                <c:pt idx="12">
                  <c:v>118.4029922485352</c:v>
                </c:pt>
                <c:pt idx="13">
                  <c:v>118.4029922485352</c:v>
                </c:pt>
                <c:pt idx="14">
                  <c:v>118.4029922485352</c:v>
                </c:pt>
                <c:pt idx="15">
                  <c:v>118.4029922485352</c:v>
                </c:pt>
                <c:pt idx="16">
                  <c:v>118.4029922485352</c:v>
                </c:pt>
                <c:pt idx="17">
                  <c:v>118.4029922485352</c:v>
                </c:pt>
                <c:pt idx="18">
                  <c:v>118.4029922485352</c:v>
                </c:pt>
                <c:pt idx="19">
                  <c:v>118.4029922485352</c:v>
                </c:pt>
                <c:pt idx="20">
                  <c:v>118.4029922485352</c:v>
                </c:pt>
                <c:pt idx="21">
                  <c:v>118.4029922485352</c:v>
                </c:pt>
                <c:pt idx="22">
                  <c:v>118.4029922485352</c:v>
                </c:pt>
                <c:pt idx="23">
                  <c:v>118.4029922485352</c:v>
                </c:pt>
                <c:pt idx="24">
                  <c:v>118.4029922485352</c:v>
                </c:pt>
                <c:pt idx="25">
                  <c:v>118.4029922485352</c:v>
                </c:pt>
                <c:pt idx="26">
                  <c:v>118.4029922485352</c:v>
                </c:pt>
                <c:pt idx="27">
                  <c:v>118.4029922485352</c:v>
                </c:pt>
                <c:pt idx="28">
                  <c:v>118.4029922485352</c:v>
                </c:pt>
                <c:pt idx="29">
                  <c:v>118.4029922485352</c:v>
                </c:pt>
                <c:pt idx="30">
                  <c:v>118.4029922485352</c:v>
                </c:pt>
                <c:pt idx="31">
                  <c:v>118.4029922485352</c:v>
                </c:pt>
                <c:pt idx="32">
                  <c:v>118.4029922485352</c:v>
                </c:pt>
                <c:pt idx="33">
                  <c:v>118.4029922485352</c:v>
                </c:pt>
                <c:pt idx="34">
                  <c:v>118.4029922485352</c:v>
                </c:pt>
                <c:pt idx="35">
                  <c:v>118.4029922485352</c:v>
                </c:pt>
                <c:pt idx="36">
                  <c:v>118.4029922485352</c:v>
                </c:pt>
                <c:pt idx="37">
                  <c:v>118.4029922485352</c:v>
                </c:pt>
                <c:pt idx="38">
                  <c:v>118.4029922485352</c:v>
                </c:pt>
                <c:pt idx="39">
                  <c:v>118.4029922485352</c:v>
                </c:pt>
                <c:pt idx="40">
                  <c:v>118.4029922485352</c:v>
                </c:pt>
                <c:pt idx="41">
                  <c:v>118.4029922485352</c:v>
                </c:pt>
                <c:pt idx="42">
                  <c:v>118.4029922485352</c:v>
                </c:pt>
                <c:pt idx="43">
                  <c:v>118.4029922485352</c:v>
                </c:pt>
                <c:pt idx="44">
                  <c:v>118.4029922485352</c:v>
                </c:pt>
                <c:pt idx="45">
                  <c:v>118.4029922485352</c:v>
                </c:pt>
                <c:pt idx="46">
                  <c:v>118.4029922485352</c:v>
                </c:pt>
                <c:pt idx="47">
                  <c:v>118.4029922485352</c:v>
                </c:pt>
                <c:pt idx="48">
                  <c:v>118.4029922485352</c:v>
                </c:pt>
                <c:pt idx="49">
                  <c:v>118.4029922485352</c:v>
                </c:pt>
                <c:pt idx="50">
                  <c:v>118.4029922485352</c:v>
                </c:pt>
                <c:pt idx="51">
                  <c:v>118.4029922485352</c:v>
                </c:pt>
                <c:pt idx="52">
                  <c:v>118.4029922485352</c:v>
                </c:pt>
                <c:pt idx="53">
                  <c:v>118.4029922485352</c:v>
                </c:pt>
                <c:pt idx="54">
                  <c:v>118.4029922485352</c:v>
                </c:pt>
                <c:pt idx="55">
                  <c:v>118.4029922485352</c:v>
                </c:pt>
                <c:pt idx="56">
                  <c:v>118.4029922485352</c:v>
                </c:pt>
                <c:pt idx="57">
                  <c:v>118.4029922485352</c:v>
                </c:pt>
                <c:pt idx="58">
                  <c:v>118.4029922485352</c:v>
                </c:pt>
                <c:pt idx="59">
                  <c:v>118.4029922485352</c:v>
                </c:pt>
                <c:pt idx="60">
                  <c:v>118.4029922485352</c:v>
                </c:pt>
                <c:pt idx="61">
                  <c:v>118.4029922485352</c:v>
                </c:pt>
                <c:pt idx="62">
                  <c:v>118.4029922485352</c:v>
                </c:pt>
                <c:pt idx="63">
                  <c:v>118.4029922485352</c:v>
                </c:pt>
                <c:pt idx="64">
                  <c:v>118.4029922485352</c:v>
                </c:pt>
                <c:pt idx="65">
                  <c:v>118.4029922485352</c:v>
                </c:pt>
                <c:pt idx="66">
                  <c:v>118.4029922485352</c:v>
                </c:pt>
                <c:pt idx="67">
                  <c:v>118.4029922485352</c:v>
                </c:pt>
                <c:pt idx="68">
                  <c:v>118.4029922485352</c:v>
                </c:pt>
                <c:pt idx="69">
                  <c:v>118.4029922485352</c:v>
                </c:pt>
                <c:pt idx="70">
                  <c:v>118.4029922485352</c:v>
                </c:pt>
                <c:pt idx="71">
                  <c:v>118.4029922485352</c:v>
                </c:pt>
                <c:pt idx="72">
                  <c:v>118.4029922485352</c:v>
                </c:pt>
                <c:pt idx="73">
                  <c:v>118.4029922485352</c:v>
                </c:pt>
                <c:pt idx="74">
                  <c:v>118.4029922485352</c:v>
                </c:pt>
                <c:pt idx="75">
                  <c:v>118.4029922485352</c:v>
                </c:pt>
                <c:pt idx="76">
                  <c:v>118.4029922485352</c:v>
                </c:pt>
                <c:pt idx="77">
                  <c:v>118.4029922485352</c:v>
                </c:pt>
                <c:pt idx="78">
                  <c:v>118.4029922485352</c:v>
                </c:pt>
                <c:pt idx="79">
                  <c:v>118.4029922485352</c:v>
                </c:pt>
                <c:pt idx="80">
                  <c:v>118.4029922485352</c:v>
                </c:pt>
                <c:pt idx="81">
                  <c:v>118.4029922485352</c:v>
                </c:pt>
                <c:pt idx="82">
                  <c:v>118.4029922485352</c:v>
                </c:pt>
                <c:pt idx="83">
                  <c:v>118.4029922485352</c:v>
                </c:pt>
                <c:pt idx="84">
                  <c:v>118.4029922485352</c:v>
                </c:pt>
                <c:pt idx="85">
                  <c:v>118.4029922485352</c:v>
                </c:pt>
                <c:pt idx="86">
                  <c:v>118.4029922485352</c:v>
                </c:pt>
                <c:pt idx="87">
                  <c:v>118.4029922485352</c:v>
                </c:pt>
                <c:pt idx="88">
                  <c:v>118.4029922485352</c:v>
                </c:pt>
                <c:pt idx="89">
                  <c:v>118.4029922485352</c:v>
                </c:pt>
                <c:pt idx="90">
                  <c:v>118.4029922485352</c:v>
                </c:pt>
                <c:pt idx="91">
                  <c:v>118.4029922485352</c:v>
                </c:pt>
                <c:pt idx="92">
                  <c:v>118.4029922485352</c:v>
                </c:pt>
                <c:pt idx="93">
                  <c:v>118.4029922485352</c:v>
                </c:pt>
                <c:pt idx="94">
                  <c:v>118.4029922485352</c:v>
                </c:pt>
                <c:pt idx="95">
                  <c:v>118.4029922485352</c:v>
                </c:pt>
                <c:pt idx="96">
                  <c:v>118.4029922485352</c:v>
                </c:pt>
                <c:pt idx="97">
                  <c:v>118.4029922485352</c:v>
                </c:pt>
                <c:pt idx="98">
                  <c:v>118.4029922485352</c:v>
                </c:pt>
                <c:pt idx="99">
                  <c:v>118.4029922485352</c:v>
                </c:pt>
                <c:pt idx="100">
                  <c:v>118.4029922485352</c:v>
                </c:pt>
                <c:pt idx="101">
                  <c:v>118.4029922485352</c:v>
                </c:pt>
                <c:pt idx="102">
                  <c:v>118.4029922485352</c:v>
                </c:pt>
                <c:pt idx="103">
                  <c:v>118.4029922485352</c:v>
                </c:pt>
                <c:pt idx="104">
                  <c:v>118.4029922485352</c:v>
                </c:pt>
                <c:pt idx="105">
                  <c:v>118.4029922485352</c:v>
                </c:pt>
                <c:pt idx="106">
                  <c:v>118.4029922485352</c:v>
                </c:pt>
                <c:pt idx="107">
                  <c:v>118.4029922485352</c:v>
                </c:pt>
                <c:pt idx="108">
                  <c:v>118.4029922485352</c:v>
                </c:pt>
                <c:pt idx="109">
                  <c:v>118.4029922485352</c:v>
                </c:pt>
                <c:pt idx="110">
                  <c:v>118.4029922485352</c:v>
                </c:pt>
                <c:pt idx="111">
                  <c:v>118.4029922485352</c:v>
                </c:pt>
                <c:pt idx="112">
                  <c:v>118.4029922485352</c:v>
                </c:pt>
                <c:pt idx="113">
                  <c:v>118.4029922485352</c:v>
                </c:pt>
                <c:pt idx="114">
                  <c:v>118.4029922485352</c:v>
                </c:pt>
                <c:pt idx="115">
                  <c:v>118.4029922485352</c:v>
                </c:pt>
                <c:pt idx="116">
                  <c:v>118.4029922485352</c:v>
                </c:pt>
                <c:pt idx="117">
                  <c:v>118.4029922485352</c:v>
                </c:pt>
                <c:pt idx="118">
                  <c:v>118.4029922485352</c:v>
                </c:pt>
                <c:pt idx="119">
                  <c:v>118.4029922485352</c:v>
                </c:pt>
                <c:pt idx="120">
                  <c:v>118.4029922485352</c:v>
                </c:pt>
                <c:pt idx="121">
                  <c:v>118.4029922485352</c:v>
                </c:pt>
                <c:pt idx="122">
                  <c:v>118.4029922485352</c:v>
                </c:pt>
                <c:pt idx="123">
                  <c:v>118.4029922485352</c:v>
                </c:pt>
                <c:pt idx="124">
                  <c:v>118.4029922485352</c:v>
                </c:pt>
                <c:pt idx="125">
                  <c:v>118.4029922485352</c:v>
                </c:pt>
                <c:pt idx="126">
                  <c:v>118.4029922485352</c:v>
                </c:pt>
                <c:pt idx="127">
                  <c:v>118.4029922485352</c:v>
                </c:pt>
                <c:pt idx="128">
                  <c:v>118.4029922485352</c:v>
                </c:pt>
                <c:pt idx="129">
                  <c:v>118.4029922485352</c:v>
                </c:pt>
                <c:pt idx="130">
                  <c:v>118.4029922485352</c:v>
                </c:pt>
                <c:pt idx="131">
                  <c:v>118.4029922485352</c:v>
                </c:pt>
                <c:pt idx="132">
                  <c:v>118.4029922485352</c:v>
                </c:pt>
                <c:pt idx="133">
                  <c:v>118.4029922485352</c:v>
                </c:pt>
                <c:pt idx="134">
                  <c:v>118.4029922485352</c:v>
                </c:pt>
                <c:pt idx="135">
                  <c:v>118.4029922485352</c:v>
                </c:pt>
                <c:pt idx="136">
                  <c:v>118.4029922485352</c:v>
                </c:pt>
                <c:pt idx="137">
                  <c:v>118.4029922485352</c:v>
                </c:pt>
                <c:pt idx="138">
                  <c:v>118.4029922485352</c:v>
                </c:pt>
                <c:pt idx="139">
                  <c:v>118.4029922485352</c:v>
                </c:pt>
                <c:pt idx="140">
                  <c:v>118.4029922485352</c:v>
                </c:pt>
                <c:pt idx="141">
                  <c:v>118.4029922485352</c:v>
                </c:pt>
                <c:pt idx="142">
                  <c:v>118.4029922485352</c:v>
                </c:pt>
                <c:pt idx="143">
                  <c:v>118.4029922485352</c:v>
                </c:pt>
                <c:pt idx="144">
                  <c:v>118.4029922485352</c:v>
                </c:pt>
                <c:pt idx="145">
                  <c:v>118.4029922485352</c:v>
                </c:pt>
                <c:pt idx="146">
                  <c:v>118.4029922485352</c:v>
                </c:pt>
                <c:pt idx="147">
                  <c:v>118.4029922485352</c:v>
                </c:pt>
                <c:pt idx="148">
                  <c:v>118.4029922485352</c:v>
                </c:pt>
                <c:pt idx="149">
                  <c:v>118.4029922485352</c:v>
                </c:pt>
                <c:pt idx="150">
                  <c:v>118.4029922485352</c:v>
                </c:pt>
                <c:pt idx="151">
                  <c:v>118.4029922485352</c:v>
                </c:pt>
                <c:pt idx="152">
                  <c:v>118.4029922485352</c:v>
                </c:pt>
                <c:pt idx="153">
                  <c:v>118.4029922485352</c:v>
                </c:pt>
                <c:pt idx="154">
                  <c:v>118.4029922485352</c:v>
                </c:pt>
                <c:pt idx="155">
                  <c:v>118.4029922485352</c:v>
                </c:pt>
                <c:pt idx="156">
                  <c:v>118.4029922485352</c:v>
                </c:pt>
                <c:pt idx="157">
                  <c:v>118.4029922485352</c:v>
                </c:pt>
                <c:pt idx="158">
                  <c:v>118.4029922485352</c:v>
                </c:pt>
                <c:pt idx="159">
                  <c:v>118.4029922485352</c:v>
                </c:pt>
                <c:pt idx="160">
                  <c:v>118.4029922485352</c:v>
                </c:pt>
                <c:pt idx="161">
                  <c:v>118.4029922485352</c:v>
                </c:pt>
                <c:pt idx="162">
                  <c:v>118.4029922485352</c:v>
                </c:pt>
                <c:pt idx="163">
                  <c:v>118.4029922485352</c:v>
                </c:pt>
                <c:pt idx="164">
                  <c:v>118.4029922485352</c:v>
                </c:pt>
                <c:pt idx="165">
                  <c:v>118.4029922485352</c:v>
                </c:pt>
                <c:pt idx="166">
                  <c:v>118.4029922485352</c:v>
                </c:pt>
                <c:pt idx="167">
                  <c:v>118.4029922485352</c:v>
                </c:pt>
                <c:pt idx="168">
                  <c:v>118.4029922485352</c:v>
                </c:pt>
                <c:pt idx="169">
                  <c:v>118.4029922485352</c:v>
                </c:pt>
                <c:pt idx="170">
                  <c:v>118.4029922485352</c:v>
                </c:pt>
                <c:pt idx="171">
                  <c:v>118.4029922485352</c:v>
                </c:pt>
                <c:pt idx="172">
                  <c:v>118.4029922485352</c:v>
                </c:pt>
                <c:pt idx="173">
                  <c:v>118.4029922485352</c:v>
                </c:pt>
                <c:pt idx="174">
                  <c:v>118.4029922485352</c:v>
                </c:pt>
                <c:pt idx="175">
                  <c:v>118.4029922485352</c:v>
                </c:pt>
                <c:pt idx="176">
                  <c:v>118.4029922485352</c:v>
                </c:pt>
                <c:pt idx="177">
                  <c:v>118.4029922485352</c:v>
                </c:pt>
                <c:pt idx="178">
                  <c:v>118.4029922485352</c:v>
                </c:pt>
                <c:pt idx="179">
                  <c:v>118.4029922485352</c:v>
                </c:pt>
                <c:pt idx="180">
                  <c:v>118.4029922485352</c:v>
                </c:pt>
                <c:pt idx="181">
                  <c:v>118.4029922485352</c:v>
                </c:pt>
                <c:pt idx="182">
                  <c:v>118.4029922485352</c:v>
                </c:pt>
                <c:pt idx="183">
                  <c:v>118.4029922485352</c:v>
                </c:pt>
                <c:pt idx="184">
                  <c:v>118.4029922485352</c:v>
                </c:pt>
                <c:pt idx="185">
                  <c:v>118.4029922485352</c:v>
                </c:pt>
                <c:pt idx="186">
                  <c:v>118.4029922485352</c:v>
                </c:pt>
                <c:pt idx="187">
                  <c:v>118.4029922485352</c:v>
                </c:pt>
                <c:pt idx="188">
                  <c:v>118.4029922485352</c:v>
                </c:pt>
                <c:pt idx="189">
                  <c:v>118.4029922485352</c:v>
                </c:pt>
                <c:pt idx="190">
                  <c:v>118.4029922485352</c:v>
                </c:pt>
                <c:pt idx="191">
                  <c:v>118.4029922485352</c:v>
                </c:pt>
                <c:pt idx="192">
                  <c:v>118.4029922485352</c:v>
                </c:pt>
                <c:pt idx="193">
                  <c:v>118.4029922485352</c:v>
                </c:pt>
                <c:pt idx="194">
                  <c:v>118.4029922485352</c:v>
                </c:pt>
                <c:pt idx="195">
                  <c:v>118.4029922485352</c:v>
                </c:pt>
                <c:pt idx="196">
                  <c:v>118.4029922485352</c:v>
                </c:pt>
                <c:pt idx="197">
                  <c:v>118.4029922485352</c:v>
                </c:pt>
                <c:pt idx="198">
                  <c:v>118.4029922485352</c:v>
                </c:pt>
                <c:pt idx="199">
                  <c:v>118.4029922485352</c:v>
                </c:pt>
                <c:pt idx="200">
                  <c:v>118.4029922485352</c:v>
                </c:pt>
                <c:pt idx="201">
                  <c:v>118.4029922485352</c:v>
                </c:pt>
                <c:pt idx="202">
                  <c:v>118.4029922485352</c:v>
                </c:pt>
                <c:pt idx="203">
                  <c:v>118.4029922485352</c:v>
                </c:pt>
                <c:pt idx="204">
                  <c:v>118.4029922485352</c:v>
                </c:pt>
                <c:pt idx="205">
                  <c:v>118.4029922485352</c:v>
                </c:pt>
                <c:pt idx="206">
                  <c:v>118.4029922485352</c:v>
                </c:pt>
                <c:pt idx="207">
                  <c:v>118.4029922485352</c:v>
                </c:pt>
                <c:pt idx="208">
                  <c:v>118.4029922485352</c:v>
                </c:pt>
                <c:pt idx="209">
                  <c:v>118.4029922485352</c:v>
                </c:pt>
                <c:pt idx="210">
                  <c:v>118.4029922485352</c:v>
                </c:pt>
                <c:pt idx="211">
                  <c:v>118.4029922485352</c:v>
                </c:pt>
                <c:pt idx="212">
                  <c:v>118.4029922485352</c:v>
                </c:pt>
                <c:pt idx="213">
                  <c:v>118.4029922485352</c:v>
                </c:pt>
                <c:pt idx="214">
                  <c:v>118.4029922485352</c:v>
                </c:pt>
                <c:pt idx="215">
                  <c:v>118.4029922485352</c:v>
                </c:pt>
                <c:pt idx="216">
                  <c:v>118.4029922485352</c:v>
                </c:pt>
                <c:pt idx="217">
                  <c:v>118.4029922485352</c:v>
                </c:pt>
                <c:pt idx="218">
                  <c:v>118.4029922485352</c:v>
                </c:pt>
                <c:pt idx="219">
                  <c:v>118.4029922485352</c:v>
                </c:pt>
                <c:pt idx="220">
                  <c:v>118.4029922485352</c:v>
                </c:pt>
                <c:pt idx="221">
                  <c:v>118.4029922485352</c:v>
                </c:pt>
                <c:pt idx="222">
                  <c:v>118.4029922485352</c:v>
                </c:pt>
                <c:pt idx="223">
                  <c:v>118.4029922485352</c:v>
                </c:pt>
                <c:pt idx="224">
                  <c:v>118.4029922485352</c:v>
                </c:pt>
                <c:pt idx="225">
                  <c:v>118.4029922485352</c:v>
                </c:pt>
                <c:pt idx="226">
                  <c:v>118.4029922485352</c:v>
                </c:pt>
                <c:pt idx="227">
                  <c:v>118.4029922485352</c:v>
                </c:pt>
                <c:pt idx="228">
                  <c:v>118.4029922485352</c:v>
                </c:pt>
                <c:pt idx="229">
                  <c:v>118.4029922485352</c:v>
                </c:pt>
                <c:pt idx="230">
                  <c:v>118.4029922485352</c:v>
                </c:pt>
                <c:pt idx="231">
                  <c:v>118.4029922485352</c:v>
                </c:pt>
                <c:pt idx="232">
                  <c:v>118.4029922485352</c:v>
                </c:pt>
                <c:pt idx="233">
                  <c:v>118.4029922485352</c:v>
                </c:pt>
                <c:pt idx="234">
                  <c:v>118.4029922485352</c:v>
                </c:pt>
                <c:pt idx="235">
                  <c:v>118.4029922485352</c:v>
                </c:pt>
                <c:pt idx="236">
                  <c:v>118.4029922485352</c:v>
                </c:pt>
                <c:pt idx="237">
                  <c:v>118.4029922485352</c:v>
                </c:pt>
                <c:pt idx="238">
                  <c:v>118.4029922485352</c:v>
                </c:pt>
                <c:pt idx="239">
                  <c:v>118.4029922485352</c:v>
                </c:pt>
                <c:pt idx="240">
                  <c:v>118.4029922485352</c:v>
                </c:pt>
                <c:pt idx="241">
                  <c:v>118.4029922485352</c:v>
                </c:pt>
                <c:pt idx="242">
                  <c:v>118.4029922485352</c:v>
                </c:pt>
                <c:pt idx="243">
                  <c:v>118.4029922485352</c:v>
                </c:pt>
                <c:pt idx="244">
                  <c:v>118.4029922485352</c:v>
                </c:pt>
                <c:pt idx="245">
                  <c:v>118.4029922485352</c:v>
                </c:pt>
                <c:pt idx="246">
                  <c:v>118.4029922485352</c:v>
                </c:pt>
                <c:pt idx="247">
                  <c:v>118.4029922485352</c:v>
                </c:pt>
                <c:pt idx="248">
                  <c:v>118.4029922485352</c:v>
                </c:pt>
                <c:pt idx="249">
                  <c:v>118.4029922485352</c:v>
                </c:pt>
                <c:pt idx="250">
                  <c:v>118.4029922485352</c:v>
                </c:pt>
                <c:pt idx="251">
                  <c:v>118.4029922485352</c:v>
                </c:pt>
                <c:pt idx="252">
                  <c:v>118.4029922485352</c:v>
                </c:pt>
                <c:pt idx="253">
                  <c:v>118.4029922485352</c:v>
                </c:pt>
                <c:pt idx="254">
                  <c:v>118.4029922485352</c:v>
                </c:pt>
                <c:pt idx="255">
                  <c:v>118.4029922485352</c:v>
                </c:pt>
                <c:pt idx="256">
                  <c:v>118.4029922485352</c:v>
                </c:pt>
                <c:pt idx="257">
                  <c:v>118.4029922485352</c:v>
                </c:pt>
                <c:pt idx="258">
                  <c:v>118.4029922485352</c:v>
                </c:pt>
                <c:pt idx="259">
                  <c:v>118.4029922485352</c:v>
                </c:pt>
                <c:pt idx="260">
                  <c:v>118.4029922485352</c:v>
                </c:pt>
                <c:pt idx="261">
                  <c:v>118.4029922485352</c:v>
                </c:pt>
                <c:pt idx="262">
                  <c:v>118.4029922485352</c:v>
                </c:pt>
                <c:pt idx="263">
                  <c:v>118.4029922485352</c:v>
                </c:pt>
                <c:pt idx="264">
                  <c:v>118.4029922485352</c:v>
                </c:pt>
                <c:pt idx="265">
                  <c:v>118.4029922485352</c:v>
                </c:pt>
                <c:pt idx="266">
                  <c:v>118.4029922485352</c:v>
                </c:pt>
                <c:pt idx="267">
                  <c:v>118.4029922485352</c:v>
                </c:pt>
                <c:pt idx="268">
                  <c:v>118.4029922485352</c:v>
                </c:pt>
                <c:pt idx="269">
                  <c:v>118.4029922485352</c:v>
                </c:pt>
                <c:pt idx="270">
                  <c:v>118.4029922485352</c:v>
                </c:pt>
                <c:pt idx="271">
                  <c:v>118.4029922485352</c:v>
                </c:pt>
                <c:pt idx="272">
                  <c:v>118.4029922485352</c:v>
                </c:pt>
                <c:pt idx="273">
                  <c:v>118.4029922485352</c:v>
                </c:pt>
                <c:pt idx="274">
                  <c:v>118.4029922485352</c:v>
                </c:pt>
                <c:pt idx="275">
                  <c:v>118.4029922485352</c:v>
                </c:pt>
                <c:pt idx="276">
                  <c:v>118.4029922485352</c:v>
                </c:pt>
                <c:pt idx="277">
                  <c:v>118.4029922485352</c:v>
                </c:pt>
                <c:pt idx="278">
                  <c:v>118.4029922485352</c:v>
                </c:pt>
                <c:pt idx="279">
                  <c:v>118.4029922485352</c:v>
                </c:pt>
                <c:pt idx="280">
                  <c:v>118.4029922485352</c:v>
                </c:pt>
                <c:pt idx="281">
                  <c:v>118.4029922485352</c:v>
                </c:pt>
                <c:pt idx="282">
                  <c:v>118.4029922485352</c:v>
                </c:pt>
                <c:pt idx="283">
                  <c:v>118.4029922485352</c:v>
                </c:pt>
                <c:pt idx="284">
                  <c:v>118.4029922485352</c:v>
                </c:pt>
                <c:pt idx="285">
                  <c:v>118.4029922485352</c:v>
                </c:pt>
                <c:pt idx="286">
                  <c:v>118.4029922485352</c:v>
                </c:pt>
                <c:pt idx="287">
                  <c:v>118.4029922485352</c:v>
                </c:pt>
                <c:pt idx="288">
                  <c:v>118.4029922485352</c:v>
                </c:pt>
                <c:pt idx="289">
                  <c:v>118.4029922485352</c:v>
                </c:pt>
                <c:pt idx="290">
                  <c:v>118.4029922485352</c:v>
                </c:pt>
                <c:pt idx="291">
                  <c:v>118.4029922485352</c:v>
                </c:pt>
                <c:pt idx="292">
                  <c:v>118.4029922485352</c:v>
                </c:pt>
                <c:pt idx="293">
                  <c:v>118.4029922485352</c:v>
                </c:pt>
                <c:pt idx="294">
                  <c:v>118.4029922485352</c:v>
                </c:pt>
                <c:pt idx="295">
                  <c:v>118.4029922485352</c:v>
                </c:pt>
                <c:pt idx="296">
                  <c:v>118.4029922485352</c:v>
                </c:pt>
                <c:pt idx="297">
                  <c:v>118.4029922485352</c:v>
                </c:pt>
                <c:pt idx="298">
                  <c:v>118.4029922485352</c:v>
                </c:pt>
                <c:pt idx="299">
                  <c:v>118.4029922485352</c:v>
                </c:pt>
                <c:pt idx="300">
                  <c:v>118.4029922485352</c:v>
                </c:pt>
                <c:pt idx="301">
                  <c:v>118.4029922485352</c:v>
                </c:pt>
                <c:pt idx="302">
                  <c:v>118.4029922485352</c:v>
                </c:pt>
                <c:pt idx="303">
                  <c:v>118.4029922485352</c:v>
                </c:pt>
                <c:pt idx="304">
                  <c:v>118.4029922485352</c:v>
                </c:pt>
                <c:pt idx="305">
                  <c:v>118.4029922485352</c:v>
                </c:pt>
                <c:pt idx="306">
                  <c:v>118.4029922485352</c:v>
                </c:pt>
                <c:pt idx="307">
                  <c:v>118.4029922485352</c:v>
                </c:pt>
                <c:pt idx="308">
                  <c:v>118.4029922485352</c:v>
                </c:pt>
                <c:pt idx="309">
                  <c:v>118.4029922485352</c:v>
                </c:pt>
                <c:pt idx="310">
                  <c:v>118.4029922485352</c:v>
                </c:pt>
                <c:pt idx="311">
                  <c:v>118.4029922485352</c:v>
                </c:pt>
                <c:pt idx="312">
                  <c:v>118.4029922485352</c:v>
                </c:pt>
                <c:pt idx="313">
                  <c:v>118.4029922485352</c:v>
                </c:pt>
                <c:pt idx="314">
                  <c:v>118.4029922485352</c:v>
                </c:pt>
                <c:pt idx="315">
                  <c:v>118.4029922485352</c:v>
                </c:pt>
                <c:pt idx="316">
                  <c:v>118.4029922485352</c:v>
                </c:pt>
                <c:pt idx="317">
                  <c:v>118.4029922485352</c:v>
                </c:pt>
                <c:pt idx="318">
                  <c:v>118.4029922485352</c:v>
                </c:pt>
                <c:pt idx="319">
                  <c:v>118.4029922485352</c:v>
                </c:pt>
                <c:pt idx="320">
                  <c:v>118.4029922485352</c:v>
                </c:pt>
                <c:pt idx="321">
                  <c:v>118.4029922485352</c:v>
                </c:pt>
                <c:pt idx="322">
                  <c:v>118.4029922485352</c:v>
                </c:pt>
                <c:pt idx="323">
                  <c:v>118.4029922485352</c:v>
                </c:pt>
                <c:pt idx="324">
                  <c:v>118.4029922485352</c:v>
                </c:pt>
                <c:pt idx="325">
                  <c:v>118.4029922485352</c:v>
                </c:pt>
                <c:pt idx="326">
                  <c:v>118.4029922485352</c:v>
                </c:pt>
                <c:pt idx="327">
                  <c:v>118.4029922485352</c:v>
                </c:pt>
                <c:pt idx="328">
                  <c:v>118.4029922485352</c:v>
                </c:pt>
                <c:pt idx="329">
                  <c:v>118.4029922485352</c:v>
                </c:pt>
                <c:pt idx="330">
                  <c:v>118.4029922485352</c:v>
                </c:pt>
                <c:pt idx="331">
                  <c:v>118.4029922485352</c:v>
                </c:pt>
                <c:pt idx="332">
                  <c:v>118.4029922485352</c:v>
                </c:pt>
                <c:pt idx="333">
                  <c:v>118.4029922485352</c:v>
                </c:pt>
                <c:pt idx="334">
                  <c:v>118.4029922485352</c:v>
                </c:pt>
                <c:pt idx="335">
                  <c:v>118.4029922485352</c:v>
                </c:pt>
                <c:pt idx="336">
                  <c:v>118.4029922485352</c:v>
                </c:pt>
                <c:pt idx="337">
                  <c:v>118.4029922485352</c:v>
                </c:pt>
                <c:pt idx="338">
                  <c:v>118.4029922485352</c:v>
                </c:pt>
                <c:pt idx="339">
                  <c:v>118.4029922485352</c:v>
                </c:pt>
                <c:pt idx="340">
                  <c:v>118.4029922485352</c:v>
                </c:pt>
                <c:pt idx="341">
                  <c:v>118.4029922485352</c:v>
                </c:pt>
                <c:pt idx="342">
                  <c:v>118.4029922485352</c:v>
                </c:pt>
                <c:pt idx="343">
                  <c:v>118.4029922485352</c:v>
                </c:pt>
                <c:pt idx="344">
                  <c:v>118.4029922485352</c:v>
                </c:pt>
                <c:pt idx="345">
                  <c:v>118.4029922485352</c:v>
                </c:pt>
                <c:pt idx="346">
                  <c:v>118.4029922485352</c:v>
                </c:pt>
                <c:pt idx="347">
                  <c:v>118.4029922485352</c:v>
                </c:pt>
                <c:pt idx="348">
                  <c:v>118.4029922485352</c:v>
                </c:pt>
                <c:pt idx="349">
                  <c:v>118.4029922485352</c:v>
                </c:pt>
                <c:pt idx="350">
                  <c:v>118.4029922485352</c:v>
                </c:pt>
                <c:pt idx="351">
                  <c:v>118.4029922485352</c:v>
                </c:pt>
                <c:pt idx="352">
                  <c:v>118.4029922485352</c:v>
                </c:pt>
                <c:pt idx="353">
                  <c:v>118.4029922485352</c:v>
                </c:pt>
                <c:pt idx="354">
                  <c:v>118.4029922485352</c:v>
                </c:pt>
                <c:pt idx="355">
                  <c:v>118.41798400878911</c:v>
                </c:pt>
                <c:pt idx="356">
                  <c:v>118.4346618652344</c:v>
                </c:pt>
                <c:pt idx="357">
                  <c:v>118.4513473510742</c:v>
                </c:pt>
                <c:pt idx="358">
                  <c:v>118.4680252075195</c:v>
                </c:pt>
                <c:pt idx="359">
                  <c:v>118.4847030639648</c:v>
                </c:pt>
                <c:pt idx="360">
                  <c:v>118.5013809204102</c:v>
                </c:pt>
                <c:pt idx="361">
                  <c:v>118.5180587768555</c:v>
                </c:pt>
                <c:pt idx="362">
                  <c:v>118.5347366333008</c:v>
                </c:pt>
                <c:pt idx="363">
                  <c:v>118.55141448974609</c:v>
                </c:pt>
                <c:pt idx="364">
                  <c:v>118.56809234619141</c:v>
                </c:pt>
                <c:pt idx="365">
                  <c:v>118.58477783203119</c:v>
                </c:pt>
                <c:pt idx="366">
                  <c:v>118.60145568847661</c:v>
                </c:pt>
                <c:pt idx="367">
                  <c:v>118.6181335449219</c:v>
                </c:pt>
                <c:pt idx="368">
                  <c:v>118.6348114013672</c:v>
                </c:pt>
                <c:pt idx="369">
                  <c:v>118.6514892578125</c:v>
                </c:pt>
                <c:pt idx="370">
                  <c:v>118.6681671142578</c:v>
                </c:pt>
                <c:pt idx="371">
                  <c:v>118.6848449707031</c:v>
                </c:pt>
                <c:pt idx="372">
                  <c:v>118.70152282714839</c:v>
                </c:pt>
                <c:pt idx="373">
                  <c:v>118.7182083129883</c:v>
                </c:pt>
                <c:pt idx="374">
                  <c:v>118.73488616943359</c:v>
                </c:pt>
                <c:pt idx="375">
                  <c:v>118.75156402587891</c:v>
                </c:pt>
                <c:pt idx="376">
                  <c:v>118.7682418823242</c:v>
                </c:pt>
                <c:pt idx="377">
                  <c:v>118.7849197387695</c:v>
                </c:pt>
                <c:pt idx="378">
                  <c:v>118.8015975952148</c:v>
                </c:pt>
                <c:pt idx="379">
                  <c:v>118.8182754516602</c:v>
                </c:pt>
                <c:pt idx="380">
                  <c:v>118.8349609375</c:v>
                </c:pt>
                <c:pt idx="381">
                  <c:v>118.8516387939453</c:v>
                </c:pt>
                <c:pt idx="382">
                  <c:v>118.8683166503906</c:v>
                </c:pt>
                <c:pt idx="383">
                  <c:v>118.88499450683589</c:v>
                </c:pt>
                <c:pt idx="384">
                  <c:v>118.90167236328119</c:v>
                </c:pt>
                <c:pt idx="385">
                  <c:v>118.91835021972661</c:v>
                </c:pt>
                <c:pt idx="386">
                  <c:v>118.93503570556641</c:v>
                </c:pt>
                <c:pt idx="387">
                  <c:v>118.9517135620117</c:v>
                </c:pt>
                <c:pt idx="388">
                  <c:v>118.968391418457</c:v>
                </c:pt>
                <c:pt idx="389">
                  <c:v>118.9850692749023</c:v>
                </c:pt>
                <c:pt idx="390">
                  <c:v>119.0017471313477</c:v>
                </c:pt>
                <c:pt idx="391">
                  <c:v>119.018424987793</c:v>
                </c:pt>
                <c:pt idx="392">
                  <c:v>119.0351104736328</c:v>
                </c:pt>
                <c:pt idx="393">
                  <c:v>119.0517883300781</c:v>
                </c:pt>
                <c:pt idx="394">
                  <c:v>119.06846618652339</c:v>
                </c:pt>
                <c:pt idx="395">
                  <c:v>119.08514404296881</c:v>
                </c:pt>
                <c:pt idx="396">
                  <c:v>119.10182189941411</c:v>
                </c:pt>
                <c:pt idx="397">
                  <c:v>119.1184997558594</c:v>
                </c:pt>
                <c:pt idx="398">
                  <c:v>119.1351776123047</c:v>
                </c:pt>
                <c:pt idx="399">
                  <c:v>119.1518630981445</c:v>
                </c:pt>
                <c:pt idx="400">
                  <c:v>119.1685409545898</c:v>
                </c:pt>
                <c:pt idx="401">
                  <c:v>119.1852188110352</c:v>
                </c:pt>
                <c:pt idx="402">
                  <c:v>119.2018966674805</c:v>
                </c:pt>
                <c:pt idx="403">
                  <c:v>119.2185745239258</c:v>
                </c:pt>
                <c:pt idx="404">
                  <c:v>119.23525238037109</c:v>
                </c:pt>
                <c:pt idx="405">
                  <c:v>119.25193023681641</c:v>
                </c:pt>
                <c:pt idx="406">
                  <c:v>119.2686080932617</c:v>
                </c:pt>
                <c:pt idx="407">
                  <c:v>119.28529357910161</c:v>
                </c:pt>
                <c:pt idx="408">
                  <c:v>119.3019714355469</c:v>
                </c:pt>
                <c:pt idx="409">
                  <c:v>119.3186492919922</c:v>
                </c:pt>
                <c:pt idx="410">
                  <c:v>119.3353271484375</c:v>
                </c:pt>
                <c:pt idx="411">
                  <c:v>119.3520050048828</c:v>
                </c:pt>
                <c:pt idx="412">
                  <c:v>119.3686828613281</c:v>
                </c:pt>
                <c:pt idx="413">
                  <c:v>119.38536071777339</c:v>
                </c:pt>
                <c:pt idx="414">
                  <c:v>119.40203857421881</c:v>
                </c:pt>
                <c:pt idx="415">
                  <c:v>119.41872406005859</c:v>
                </c:pt>
                <c:pt idx="416">
                  <c:v>119.43540191650391</c:v>
                </c:pt>
                <c:pt idx="417">
                  <c:v>119.4520797729492</c:v>
                </c:pt>
                <c:pt idx="418">
                  <c:v>119.4687576293945</c:v>
                </c:pt>
                <c:pt idx="419">
                  <c:v>119.4854354858398</c:v>
                </c:pt>
                <c:pt idx="420">
                  <c:v>119.5021133422852</c:v>
                </c:pt>
                <c:pt idx="421">
                  <c:v>119.518798828125</c:v>
                </c:pt>
                <c:pt idx="422">
                  <c:v>119.5354766845703</c:v>
                </c:pt>
                <c:pt idx="423">
                  <c:v>119.5521545410156</c:v>
                </c:pt>
                <c:pt idx="424">
                  <c:v>119.56883239746089</c:v>
                </c:pt>
                <c:pt idx="425">
                  <c:v>119.58551025390619</c:v>
                </c:pt>
                <c:pt idx="426">
                  <c:v>119.60218811035161</c:v>
                </c:pt>
                <c:pt idx="427">
                  <c:v>119.6188659667969</c:v>
                </c:pt>
                <c:pt idx="428">
                  <c:v>119.6355514526367</c:v>
                </c:pt>
                <c:pt idx="429">
                  <c:v>119.652229309082</c:v>
                </c:pt>
                <c:pt idx="430">
                  <c:v>119.6689071655273</c:v>
                </c:pt>
                <c:pt idx="431">
                  <c:v>119.6855850219727</c:v>
                </c:pt>
                <c:pt idx="432">
                  <c:v>119.702262878418</c:v>
                </c:pt>
                <c:pt idx="433">
                  <c:v>119.7189407348633</c:v>
                </c:pt>
                <c:pt idx="434">
                  <c:v>119.7356262207031</c:v>
                </c:pt>
                <c:pt idx="435">
                  <c:v>119.75230407714839</c:v>
                </c:pt>
                <c:pt idx="436">
                  <c:v>119.76898193359381</c:v>
                </c:pt>
                <c:pt idx="437">
                  <c:v>119.78565979003911</c:v>
                </c:pt>
                <c:pt idx="438">
                  <c:v>119.8023376464844</c:v>
                </c:pt>
                <c:pt idx="439">
                  <c:v>119.8190155029297</c:v>
                </c:pt>
                <c:pt idx="440">
                  <c:v>119.835693359375</c:v>
                </c:pt>
                <c:pt idx="441">
                  <c:v>119.8523712158203</c:v>
                </c:pt>
                <c:pt idx="442">
                  <c:v>119.8690567016602</c:v>
                </c:pt>
                <c:pt idx="443">
                  <c:v>119.8857345581055</c:v>
                </c:pt>
                <c:pt idx="444">
                  <c:v>119.9024124145508</c:v>
                </c:pt>
                <c:pt idx="445">
                  <c:v>119.91909027099609</c:v>
                </c:pt>
                <c:pt idx="446">
                  <c:v>119.93576812744141</c:v>
                </c:pt>
                <c:pt idx="447">
                  <c:v>119.9524459838867</c:v>
                </c:pt>
                <c:pt idx="448">
                  <c:v>119.969123840332</c:v>
                </c:pt>
                <c:pt idx="449">
                  <c:v>119.9858093261719</c:v>
                </c:pt>
                <c:pt idx="450">
                  <c:v>120.0024871826172</c:v>
                </c:pt>
                <c:pt idx="451">
                  <c:v>120.0191650390625</c:v>
                </c:pt>
                <c:pt idx="452">
                  <c:v>120.0358428955078</c:v>
                </c:pt>
                <c:pt idx="453">
                  <c:v>120.0525207519531</c:v>
                </c:pt>
                <c:pt idx="454">
                  <c:v>120.06919860839839</c:v>
                </c:pt>
                <c:pt idx="455">
                  <c:v>120.08587646484381</c:v>
                </c:pt>
                <c:pt idx="456">
                  <c:v>120.10256195068359</c:v>
                </c:pt>
                <c:pt idx="457">
                  <c:v>120.11923980712891</c:v>
                </c:pt>
                <c:pt idx="458">
                  <c:v>120.1359176635742</c:v>
                </c:pt>
                <c:pt idx="459">
                  <c:v>120.1525955200195</c:v>
                </c:pt>
                <c:pt idx="460">
                  <c:v>120.1692733764648</c:v>
                </c:pt>
                <c:pt idx="461">
                  <c:v>120.1859512329102</c:v>
                </c:pt>
                <c:pt idx="462">
                  <c:v>120.2026290893555</c:v>
                </c:pt>
                <c:pt idx="463">
                  <c:v>120.2193145751953</c:v>
                </c:pt>
                <c:pt idx="464">
                  <c:v>120.2359924316406</c:v>
                </c:pt>
                <c:pt idx="465">
                  <c:v>120.25267028808589</c:v>
                </c:pt>
                <c:pt idx="466">
                  <c:v>120.26934814453119</c:v>
                </c:pt>
                <c:pt idx="467">
                  <c:v>120.28602600097661</c:v>
                </c:pt>
                <c:pt idx="468">
                  <c:v>120.3027038574219</c:v>
                </c:pt>
                <c:pt idx="469">
                  <c:v>120.3193893432617</c:v>
                </c:pt>
                <c:pt idx="470">
                  <c:v>120.336067199707</c:v>
                </c:pt>
                <c:pt idx="471">
                  <c:v>120.3527450561523</c:v>
                </c:pt>
                <c:pt idx="472">
                  <c:v>120.3694229125977</c:v>
                </c:pt>
                <c:pt idx="473">
                  <c:v>120.386100769043</c:v>
                </c:pt>
                <c:pt idx="474">
                  <c:v>120.4027786254883</c:v>
                </c:pt>
                <c:pt idx="475">
                  <c:v>120.4035110473633</c:v>
                </c:pt>
                <c:pt idx="476">
                  <c:v>120.4035110473633</c:v>
                </c:pt>
                <c:pt idx="477">
                  <c:v>120.4035110473633</c:v>
                </c:pt>
                <c:pt idx="478">
                  <c:v>120.4035110473633</c:v>
                </c:pt>
                <c:pt idx="479">
                  <c:v>120.4035110473633</c:v>
                </c:pt>
                <c:pt idx="480">
                  <c:v>120.4035110473633</c:v>
                </c:pt>
                <c:pt idx="481">
                  <c:v>120.4035110473633</c:v>
                </c:pt>
                <c:pt idx="482">
                  <c:v>120.4035110473633</c:v>
                </c:pt>
                <c:pt idx="483">
                  <c:v>120.4035110473633</c:v>
                </c:pt>
                <c:pt idx="484">
                  <c:v>120.4035110473633</c:v>
                </c:pt>
                <c:pt idx="485">
                  <c:v>120.4035110473633</c:v>
                </c:pt>
                <c:pt idx="486">
                  <c:v>120.4035110473633</c:v>
                </c:pt>
                <c:pt idx="487">
                  <c:v>120.4035110473633</c:v>
                </c:pt>
                <c:pt idx="488">
                  <c:v>120.4035110473633</c:v>
                </c:pt>
                <c:pt idx="489">
                  <c:v>120.4035110473633</c:v>
                </c:pt>
                <c:pt idx="490">
                  <c:v>120.4035110473633</c:v>
                </c:pt>
                <c:pt idx="491">
                  <c:v>120.4035110473633</c:v>
                </c:pt>
                <c:pt idx="492">
                  <c:v>120.4035110473633</c:v>
                </c:pt>
                <c:pt idx="493">
                  <c:v>120.4035110473633</c:v>
                </c:pt>
                <c:pt idx="494">
                  <c:v>120.4035110473633</c:v>
                </c:pt>
                <c:pt idx="495">
                  <c:v>120.4035110473633</c:v>
                </c:pt>
                <c:pt idx="496">
                  <c:v>120.4035110473633</c:v>
                </c:pt>
                <c:pt idx="497">
                  <c:v>120.4035110473633</c:v>
                </c:pt>
                <c:pt idx="498">
                  <c:v>120.4035110473633</c:v>
                </c:pt>
                <c:pt idx="499">
                  <c:v>120.4035110473633</c:v>
                </c:pt>
                <c:pt idx="500">
                  <c:v>120.4035110473633</c:v>
                </c:pt>
                <c:pt idx="501">
                  <c:v>120.4035110473633</c:v>
                </c:pt>
                <c:pt idx="502">
                  <c:v>120.4035110473633</c:v>
                </c:pt>
                <c:pt idx="503">
                  <c:v>120.4035110473633</c:v>
                </c:pt>
                <c:pt idx="504">
                  <c:v>120.4035110473633</c:v>
                </c:pt>
                <c:pt idx="505">
                  <c:v>120.4035110473633</c:v>
                </c:pt>
                <c:pt idx="506">
                  <c:v>120.4035110473633</c:v>
                </c:pt>
                <c:pt idx="507">
                  <c:v>120.4035110473633</c:v>
                </c:pt>
                <c:pt idx="508">
                  <c:v>120.4035110473633</c:v>
                </c:pt>
                <c:pt idx="509">
                  <c:v>120.4035110473633</c:v>
                </c:pt>
                <c:pt idx="510">
                  <c:v>120.4035110473633</c:v>
                </c:pt>
                <c:pt idx="511">
                  <c:v>120.4035110473633</c:v>
                </c:pt>
                <c:pt idx="512">
                  <c:v>120.4035110473633</c:v>
                </c:pt>
                <c:pt idx="513">
                  <c:v>120.4035110473633</c:v>
                </c:pt>
                <c:pt idx="514">
                  <c:v>120.4035110473633</c:v>
                </c:pt>
                <c:pt idx="515">
                  <c:v>120.4035110473633</c:v>
                </c:pt>
                <c:pt idx="516">
                  <c:v>120.4035110473633</c:v>
                </c:pt>
                <c:pt idx="517">
                  <c:v>120.4035110473633</c:v>
                </c:pt>
                <c:pt idx="518">
                  <c:v>120.4035110473633</c:v>
                </c:pt>
                <c:pt idx="519">
                  <c:v>120.4035110473633</c:v>
                </c:pt>
                <c:pt idx="520">
                  <c:v>120.4035110473633</c:v>
                </c:pt>
                <c:pt idx="521">
                  <c:v>120.4035110473633</c:v>
                </c:pt>
                <c:pt idx="522">
                  <c:v>120.4035110473633</c:v>
                </c:pt>
                <c:pt idx="523">
                  <c:v>120.4035110473633</c:v>
                </c:pt>
                <c:pt idx="524">
                  <c:v>120.4035110473633</c:v>
                </c:pt>
                <c:pt idx="525">
                  <c:v>120.4035110473633</c:v>
                </c:pt>
                <c:pt idx="526">
                  <c:v>120.4035110473633</c:v>
                </c:pt>
                <c:pt idx="527">
                  <c:v>120.4035110473633</c:v>
                </c:pt>
                <c:pt idx="528">
                  <c:v>120.4035110473633</c:v>
                </c:pt>
                <c:pt idx="529">
                  <c:v>120.4035110473633</c:v>
                </c:pt>
                <c:pt idx="530">
                  <c:v>120.4035110473633</c:v>
                </c:pt>
                <c:pt idx="531">
                  <c:v>120.4035110473633</c:v>
                </c:pt>
                <c:pt idx="532">
                  <c:v>120.4035110473633</c:v>
                </c:pt>
                <c:pt idx="533">
                  <c:v>120.4035110473633</c:v>
                </c:pt>
                <c:pt idx="534">
                  <c:v>120.4035110473633</c:v>
                </c:pt>
                <c:pt idx="535">
                  <c:v>120.4035110473633</c:v>
                </c:pt>
                <c:pt idx="536">
                  <c:v>120.4035110473633</c:v>
                </c:pt>
                <c:pt idx="537">
                  <c:v>120.4035110473633</c:v>
                </c:pt>
                <c:pt idx="538">
                  <c:v>120.4035110473633</c:v>
                </c:pt>
                <c:pt idx="539">
                  <c:v>120.4035110473633</c:v>
                </c:pt>
                <c:pt idx="540">
                  <c:v>120.4035110473633</c:v>
                </c:pt>
                <c:pt idx="541">
                  <c:v>120.4035110473633</c:v>
                </c:pt>
                <c:pt idx="542">
                  <c:v>120.4035110473633</c:v>
                </c:pt>
                <c:pt idx="543">
                  <c:v>120.4035110473633</c:v>
                </c:pt>
                <c:pt idx="544">
                  <c:v>120.4035110473633</c:v>
                </c:pt>
                <c:pt idx="545">
                  <c:v>120.4035110473633</c:v>
                </c:pt>
                <c:pt idx="546">
                  <c:v>120.4035110473633</c:v>
                </c:pt>
                <c:pt idx="547">
                  <c:v>120.4035110473633</c:v>
                </c:pt>
                <c:pt idx="548">
                  <c:v>120.4035110473633</c:v>
                </c:pt>
                <c:pt idx="549">
                  <c:v>120.4035110473633</c:v>
                </c:pt>
                <c:pt idx="550">
                  <c:v>120.4035110473633</c:v>
                </c:pt>
                <c:pt idx="551">
                  <c:v>120.4035110473633</c:v>
                </c:pt>
                <c:pt idx="552">
                  <c:v>120.4035110473633</c:v>
                </c:pt>
                <c:pt idx="553">
                  <c:v>120.4035110473633</c:v>
                </c:pt>
                <c:pt idx="554">
                  <c:v>120.4035110473633</c:v>
                </c:pt>
                <c:pt idx="555">
                  <c:v>120.4035110473633</c:v>
                </c:pt>
                <c:pt idx="556">
                  <c:v>120.4035110473633</c:v>
                </c:pt>
                <c:pt idx="557">
                  <c:v>120.4035110473633</c:v>
                </c:pt>
                <c:pt idx="558">
                  <c:v>120.4035110473633</c:v>
                </c:pt>
                <c:pt idx="559">
                  <c:v>120.4035110473633</c:v>
                </c:pt>
                <c:pt idx="560">
                  <c:v>120.4035110473633</c:v>
                </c:pt>
                <c:pt idx="561">
                  <c:v>120.4035110473633</c:v>
                </c:pt>
                <c:pt idx="562">
                  <c:v>120.4035110473633</c:v>
                </c:pt>
                <c:pt idx="563">
                  <c:v>120.4035110473633</c:v>
                </c:pt>
                <c:pt idx="564">
                  <c:v>120.4035110473633</c:v>
                </c:pt>
                <c:pt idx="565">
                  <c:v>120.4035110473633</c:v>
                </c:pt>
                <c:pt idx="566">
                  <c:v>120.4035110473633</c:v>
                </c:pt>
                <c:pt idx="567">
                  <c:v>120.4035110473633</c:v>
                </c:pt>
                <c:pt idx="568">
                  <c:v>120.4035110473633</c:v>
                </c:pt>
                <c:pt idx="569">
                  <c:v>120.4035110473633</c:v>
                </c:pt>
                <c:pt idx="570">
                  <c:v>120.4035110473633</c:v>
                </c:pt>
                <c:pt idx="571">
                  <c:v>120.4035110473633</c:v>
                </c:pt>
                <c:pt idx="572">
                  <c:v>120.4035110473633</c:v>
                </c:pt>
                <c:pt idx="573">
                  <c:v>120.4035110473633</c:v>
                </c:pt>
                <c:pt idx="574">
                  <c:v>120.4035110473633</c:v>
                </c:pt>
                <c:pt idx="575">
                  <c:v>120.4035110473633</c:v>
                </c:pt>
                <c:pt idx="576">
                  <c:v>120.4035110473633</c:v>
                </c:pt>
                <c:pt idx="577">
                  <c:v>120.4035110473633</c:v>
                </c:pt>
                <c:pt idx="578">
                  <c:v>120.4035110473633</c:v>
                </c:pt>
                <c:pt idx="579">
                  <c:v>120.4035110473633</c:v>
                </c:pt>
                <c:pt idx="580">
                  <c:v>120.4035110473633</c:v>
                </c:pt>
                <c:pt idx="581">
                  <c:v>120.4035110473633</c:v>
                </c:pt>
                <c:pt idx="582">
                  <c:v>120.4035110473633</c:v>
                </c:pt>
                <c:pt idx="583">
                  <c:v>120.4035110473633</c:v>
                </c:pt>
                <c:pt idx="584">
                  <c:v>120.4035110473633</c:v>
                </c:pt>
                <c:pt idx="585">
                  <c:v>120.4035110473633</c:v>
                </c:pt>
                <c:pt idx="586">
                  <c:v>120.4035110473633</c:v>
                </c:pt>
                <c:pt idx="587">
                  <c:v>120.4035110473633</c:v>
                </c:pt>
                <c:pt idx="588">
                  <c:v>120.4035110473633</c:v>
                </c:pt>
                <c:pt idx="589">
                  <c:v>120.4035110473633</c:v>
                </c:pt>
                <c:pt idx="590">
                  <c:v>120.4035110473633</c:v>
                </c:pt>
                <c:pt idx="591">
                  <c:v>120.4035110473633</c:v>
                </c:pt>
                <c:pt idx="592">
                  <c:v>120.4035110473633</c:v>
                </c:pt>
                <c:pt idx="593">
                  <c:v>120.4035110473633</c:v>
                </c:pt>
                <c:pt idx="594">
                  <c:v>120.4035110473633</c:v>
                </c:pt>
                <c:pt idx="595">
                  <c:v>120.4035110473633</c:v>
                </c:pt>
                <c:pt idx="596">
                  <c:v>120.4035110473633</c:v>
                </c:pt>
                <c:pt idx="597">
                  <c:v>120.4035110473633</c:v>
                </c:pt>
                <c:pt idx="598">
                  <c:v>120.4035110473633</c:v>
                </c:pt>
                <c:pt idx="599">
                  <c:v>120.4035110473633</c:v>
                </c:pt>
                <c:pt idx="600">
                  <c:v>120.4035110473633</c:v>
                </c:pt>
                <c:pt idx="601">
                  <c:v>120.4035110473633</c:v>
                </c:pt>
                <c:pt idx="602">
                  <c:v>120.4035110473633</c:v>
                </c:pt>
                <c:pt idx="603">
                  <c:v>120.4035110473633</c:v>
                </c:pt>
                <c:pt idx="604">
                  <c:v>120.4035110473633</c:v>
                </c:pt>
                <c:pt idx="605">
                  <c:v>120.4035110473633</c:v>
                </c:pt>
                <c:pt idx="606">
                  <c:v>120.4035110473633</c:v>
                </c:pt>
                <c:pt idx="607">
                  <c:v>120.4035110473633</c:v>
                </c:pt>
                <c:pt idx="608">
                  <c:v>120.4035110473633</c:v>
                </c:pt>
                <c:pt idx="609">
                  <c:v>120.4035110473633</c:v>
                </c:pt>
                <c:pt idx="610">
                  <c:v>120.4035110473633</c:v>
                </c:pt>
                <c:pt idx="611">
                  <c:v>120.4035110473633</c:v>
                </c:pt>
                <c:pt idx="612">
                  <c:v>120.4035110473633</c:v>
                </c:pt>
                <c:pt idx="613">
                  <c:v>120.4035110473633</c:v>
                </c:pt>
                <c:pt idx="614">
                  <c:v>120.4035110473633</c:v>
                </c:pt>
                <c:pt idx="615">
                  <c:v>120.4035110473633</c:v>
                </c:pt>
                <c:pt idx="616">
                  <c:v>120.4035110473633</c:v>
                </c:pt>
                <c:pt idx="617">
                  <c:v>120.4035110473633</c:v>
                </c:pt>
                <c:pt idx="618">
                  <c:v>120.4035110473633</c:v>
                </c:pt>
                <c:pt idx="619">
                  <c:v>120.4035110473633</c:v>
                </c:pt>
                <c:pt idx="620">
                  <c:v>120.4035110473633</c:v>
                </c:pt>
                <c:pt idx="621">
                  <c:v>120.4035110473633</c:v>
                </c:pt>
                <c:pt idx="622">
                  <c:v>120.4035110473633</c:v>
                </c:pt>
                <c:pt idx="623">
                  <c:v>120.4035110473633</c:v>
                </c:pt>
                <c:pt idx="624">
                  <c:v>120.4035110473633</c:v>
                </c:pt>
                <c:pt idx="625">
                  <c:v>120.4035110473633</c:v>
                </c:pt>
                <c:pt idx="626">
                  <c:v>120.4035110473633</c:v>
                </c:pt>
                <c:pt idx="627">
                  <c:v>120.4035110473633</c:v>
                </c:pt>
                <c:pt idx="628">
                  <c:v>120.4035110473633</c:v>
                </c:pt>
                <c:pt idx="629">
                  <c:v>120.4035110473633</c:v>
                </c:pt>
                <c:pt idx="630">
                  <c:v>120.4035110473633</c:v>
                </c:pt>
                <c:pt idx="631">
                  <c:v>120.4035110473633</c:v>
                </c:pt>
                <c:pt idx="632">
                  <c:v>120.4035110473633</c:v>
                </c:pt>
                <c:pt idx="633">
                  <c:v>120.4035110473633</c:v>
                </c:pt>
                <c:pt idx="634">
                  <c:v>120.4035110473633</c:v>
                </c:pt>
                <c:pt idx="635">
                  <c:v>120.4035110473633</c:v>
                </c:pt>
                <c:pt idx="636">
                  <c:v>120.4035110473633</c:v>
                </c:pt>
                <c:pt idx="637">
                  <c:v>120.4035110473633</c:v>
                </c:pt>
                <c:pt idx="638">
                  <c:v>120.4035110473633</c:v>
                </c:pt>
                <c:pt idx="639">
                  <c:v>120.4035110473633</c:v>
                </c:pt>
                <c:pt idx="640">
                  <c:v>120.4035110473633</c:v>
                </c:pt>
                <c:pt idx="641">
                  <c:v>120.4035110473633</c:v>
                </c:pt>
                <c:pt idx="642">
                  <c:v>120.4035110473633</c:v>
                </c:pt>
                <c:pt idx="643">
                  <c:v>120.4035110473633</c:v>
                </c:pt>
                <c:pt idx="644">
                  <c:v>120.4035110473633</c:v>
                </c:pt>
                <c:pt idx="645">
                  <c:v>120.4035110473633</c:v>
                </c:pt>
                <c:pt idx="646">
                  <c:v>120.4035110473633</c:v>
                </c:pt>
                <c:pt idx="647">
                  <c:v>120.4035110473633</c:v>
                </c:pt>
                <c:pt idx="648">
                  <c:v>120.4035110473633</c:v>
                </c:pt>
                <c:pt idx="649">
                  <c:v>120.4035110473633</c:v>
                </c:pt>
                <c:pt idx="650">
                  <c:v>120.4035110473633</c:v>
                </c:pt>
                <c:pt idx="651">
                  <c:v>120.4035110473633</c:v>
                </c:pt>
                <c:pt idx="652">
                  <c:v>120.4035110473633</c:v>
                </c:pt>
                <c:pt idx="653">
                  <c:v>120.4035110473633</c:v>
                </c:pt>
                <c:pt idx="654">
                  <c:v>120.4035110473633</c:v>
                </c:pt>
                <c:pt idx="655">
                  <c:v>120.4035110473633</c:v>
                </c:pt>
                <c:pt idx="656">
                  <c:v>120.4035110473633</c:v>
                </c:pt>
                <c:pt idx="657">
                  <c:v>120.4035110473633</c:v>
                </c:pt>
                <c:pt idx="658">
                  <c:v>120.4035110473633</c:v>
                </c:pt>
                <c:pt idx="659">
                  <c:v>120.4035110473633</c:v>
                </c:pt>
                <c:pt idx="660">
                  <c:v>120.4035110473633</c:v>
                </c:pt>
                <c:pt idx="661">
                  <c:v>120.4035110473633</c:v>
                </c:pt>
                <c:pt idx="662">
                  <c:v>120.4035110473633</c:v>
                </c:pt>
                <c:pt idx="663">
                  <c:v>120.4035110473633</c:v>
                </c:pt>
                <c:pt idx="664">
                  <c:v>120.4035110473633</c:v>
                </c:pt>
                <c:pt idx="665">
                  <c:v>120.4035110473633</c:v>
                </c:pt>
                <c:pt idx="666">
                  <c:v>120.4035110473633</c:v>
                </c:pt>
                <c:pt idx="667">
                  <c:v>120.4035110473633</c:v>
                </c:pt>
                <c:pt idx="668">
                  <c:v>120.4035110473633</c:v>
                </c:pt>
                <c:pt idx="669">
                  <c:v>120.4035110473633</c:v>
                </c:pt>
                <c:pt idx="670">
                  <c:v>120.4035110473633</c:v>
                </c:pt>
                <c:pt idx="671">
                  <c:v>120.4035110473633</c:v>
                </c:pt>
                <c:pt idx="672">
                  <c:v>120.4035110473633</c:v>
                </c:pt>
                <c:pt idx="673">
                  <c:v>120.4035110473633</c:v>
                </c:pt>
                <c:pt idx="674">
                  <c:v>120.4035110473633</c:v>
                </c:pt>
                <c:pt idx="675">
                  <c:v>120.4035110473633</c:v>
                </c:pt>
                <c:pt idx="676">
                  <c:v>120.4035110473633</c:v>
                </c:pt>
                <c:pt idx="677">
                  <c:v>120.4035110473633</c:v>
                </c:pt>
                <c:pt idx="678">
                  <c:v>120.4035110473633</c:v>
                </c:pt>
                <c:pt idx="679">
                  <c:v>120.4035110473633</c:v>
                </c:pt>
                <c:pt idx="680">
                  <c:v>120.4035110473633</c:v>
                </c:pt>
                <c:pt idx="681">
                  <c:v>120.4035110473633</c:v>
                </c:pt>
                <c:pt idx="682">
                  <c:v>120.4035110473633</c:v>
                </c:pt>
                <c:pt idx="683">
                  <c:v>120.4035110473633</c:v>
                </c:pt>
                <c:pt idx="684">
                  <c:v>120.4035110473633</c:v>
                </c:pt>
                <c:pt idx="685">
                  <c:v>120.4035110473633</c:v>
                </c:pt>
                <c:pt idx="686">
                  <c:v>120.4035110473633</c:v>
                </c:pt>
                <c:pt idx="687">
                  <c:v>120.4035110473633</c:v>
                </c:pt>
                <c:pt idx="688">
                  <c:v>120.4035110473633</c:v>
                </c:pt>
                <c:pt idx="689">
                  <c:v>120.4035110473633</c:v>
                </c:pt>
                <c:pt idx="690">
                  <c:v>120.4035110473633</c:v>
                </c:pt>
                <c:pt idx="691">
                  <c:v>120.4035110473633</c:v>
                </c:pt>
                <c:pt idx="692">
                  <c:v>120.4035110473633</c:v>
                </c:pt>
                <c:pt idx="693">
                  <c:v>120.4035110473633</c:v>
                </c:pt>
                <c:pt idx="694">
                  <c:v>120.4035110473633</c:v>
                </c:pt>
                <c:pt idx="695">
                  <c:v>120.4035110473633</c:v>
                </c:pt>
                <c:pt idx="696">
                  <c:v>120.4035110473633</c:v>
                </c:pt>
                <c:pt idx="697">
                  <c:v>120.4035110473633</c:v>
                </c:pt>
                <c:pt idx="698">
                  <c:v>120.4035110473633</c:v>
                </c:pt>
                <c:pt idx="699">
                  <c:v>120.4035110473633</c:v>
                </c:pt>
                <c:pt idx="700">
                  <c:v>120.4035110473633</c:v>
                </c:pt>
                <c:pt idx="701">
                  <c:v>120.4035110473633</c:v>
                </c:pt>
                <c:pt idx="702">
                  <c:v>120.4035110473633</c:v>
                </c:pt>
                <c:pt idx="703">
                  <c:v>120.4035110473633</c:v>
                </c:pt>
                <c:pt idx="704">
                  <c:v>120.4035110473633</c:v>
                </c:pt>
                <c:pt idx="705">
                  <c:v>120.4035110473633</c:v>
                </c:pt>
                <c:pt idx="706">
                  <c:v>120.4035110473633</c:v>
                </c:pt>
                <c:pt idx="707">
                  <c:v>120.4035110473633</c:v>
                </c:pt>
                <c:pt idx="708">
                  <c:v>120.4035110473633</c:v>
                </c:pt>
                <c:pt idx="709">
                  <c:v>120.4035110473633</c:v>
                </c:pt>
                <c:pt idx="710">
                  <c:v>120.4035110473633</c:v>
                </c:pt>
                <c:pt idx="711">
                  <c:v>120.4035110473633</c:v>
                </c:pt>
                <c:pt idx="712">
                  <c:v>120.4035110473633</c:v>
                </c:pt>
                <c:pt idx="713">
                  <c:v>120.4035110473633</c:v>
                </c:pt>
                <c:pt idx="714">
                  <c:v>120.4035110473633</c:v>
                </c:pt>
                <c:pt idx="715">
                  <c:v>120.4035110473633</c:v>
                </c:pt>
                <c:pt idx="716">
                  <c:v>120.4035110473633</c:v>
                </c:pt>
                <c:pt idx="717">
                  <c:v>120.4035110473633</c:v>
                </c:pt>
                <c:pt idx="718">
                  <c:v>120.4035110473633</c:v>
                </c:pt>
                <c:pt idx="719">
                  <c:v>120.4035110473633</c:v>
                </c:pt>
                <c:pt idx="720">
                  <c:v>120.4035110473633</c:v>
                </c:pt>
                <c:pt idx="721">
                  <c:v>120.4035110473633</c:v>
                </c:pt>
                <c:pt idx="722">
                  <c:v>120.4035110473633</c:v>
                </c:pt>
                <c:pt idx="723">
                  <c:v>120.4035110473633</c:v>
                </c:pt>
                <c:pt idx="724">
                  <c:v>120.4035110473633</c:v>
                </c:pt>
                <c:pt idx="725">
                  <c:v>120.4035110473633</c:v>
                </c:pt>
                <c:pt idx="726">
                  <c:v>120.4035110473633</c:v>
                </c:pt>
                <c:pt idx="727">
                  <c:v>120.4035110473633</c:v>
                </c:pt>
                <c:pt idx="728">
                  <c:v>120.4035110473633</c:v>
                </c:pt>
                <c:pt idx="729">
                  <c:v>120.4035110473633</c:v>
                </c:pt>
                <c:pt idx="730">
                  <c:v>120.4035110473633</c:v>
                </c:pt>
                <c:pt idx="731">
                  <c:v>120.4035110473633</c:v>
                </c:pt>
                <c:pt idx="732">
                  <c:v>120.4035110473633</c:v>
                </c:pt>
                <c:pt idx="733">
                  <c:v>120.4035110473633</c:v>
                </c:pt>
                <c:pt idx="734">
                  <c:v>120.4035110473633</c:v>
                </c:pt>
                <c:pt idx="735">
                  <c:v>120.4035110473633</c:v>
                </c:pt>
                <c:pt idx="736">
                  <c:v>120.4035110473633</c:v>
                </c:pt>
                <c:pt idx="737">
                  <c:v>120.4035110473633</c:v>
                </c:pt>
                <c:pt idx="738">
                  <c:v>120.4035110473633</c:v>
                </c:pt>
                <c:pt idx="739">
                  <c:v>120.4035110473633</c:v>
                </c:pt>
                <c:pt idx="740">
                  <c:v>120.4035110473633</c:v>
                </c:pt>
                <c:pt idx="741">
                  <c:v>120.4035110473633</c:v>
                </c:pt>
                <c:pt idx="742">
                  <c:v>120.4035110473633</c:v>
                </c:pt>
                <c:pt idx="743">
                  <c:v>120.4035110473633</c:v>
                </c:pt>
                <c:pt idx="744">
                  <c:v>120.4035110473633</c:v>
                </c:pt>
                <c:pt idx="745">
                  <c:v>120.4035110473633</c:v>
                </c:pt>
                <c:pt idx="746">
                  <c:v>120.4035110473633</c:v>
                </c:pt>
                <c:pt idx="747">
                  <c:v>120.4035110473633</c:v>
                </c:pt>
                <c:pt idx="748">
                  <c:v>120.4035110473633</c:v>
                </c:pt>
                <c:pt idx="749">
                  <c:v>120.4035110473633</c:v>
                </c:pt>
                <c:pt idx="750">
                  <c:v>120.4035110473633</c:v>
                </c:pt>
                <c:pt idx="751">
                  <c:v>120.4035110473633</c:v>
                </c:pt>
                <c:pt idx="752">
                  <c:v>120.4035110473633</c:v>
                </c:pt>
                <c:pt idx="753">
                  <c:v>120.4035110473633</c:v>
                </c:pt>
                <c:pt idx="754">
                  <c:v>120.4035110473633</c:v>
                </c:pt>
                <c:pt idx="755">
                  <c:v>120.4035110473633</c:v>
                </c:pt>
                <c:pt idx="756">
                  <c:v>120.4035110473633</c:v>
                </c:pt>
                <c:pt idx="757">
                  <c:v>120.4035110473633</c:v>
                </c:pt>
                <c:pt idx="758">
                  <c:v>120.4035110473633</c:v>
                </c:pt>
                <c:pt idx="759">
                  <c:v>120.4035110473633</c:v>
                </c:pt>
                <c:pt idx="760">
                  <c:v>120.4035110473633</c:v>
                </c:pt>
                <c:pt idx="761">
                  <c:v>120.4035110473633</c:v>
                </c:pt>
                <c:pt idx="762">
                  <c:v>120.4035110473633</c:v>
                </c:pt>
                <c:pt idx="763">
                  <c:v>120.4035110473633</c:v>
                </c:pt>
                <c:pt idx="764">
                  <c:v>120.4035110473633</c:v>
                </c:pt>
                <c:pt idx="765">
                  <c:v>120.4035110473633</c:v>
                </c:pt>
                <c:pt idx="766">
                  <c:v>120.4035110473633</c:v>
                </c:pt>
                <c:pt idx="767">
                  <c:v>120.4035110473633</c:v>
                </c:pt>
                <c:pt idx="768">
                  <c:v>120.4035110473633</c:v>
                </c:pt>
                <c:pt idx="769">
                  <c:v>120.4035110473633</c:v>
                </c:pt>
                <c:pt idx="770">
                  <c:v>120.4035110473633</c:v>
                </c:pt>
                <c:pt idx="771">
                  <c:v>120.4035110473633</c:v>
                </c:pt>
                <c:pt idx="772">
                  <c:v>120.4035110473633</c:v>
                </c:pt>
                <c:pt idx="773">
                  <c:v>120.4035110473633</c:v>
                </c:pt>
                <c:pt idx="774">
                  <c:v>120.4035110473633</c:v>
                </c:pt>
                <c:pt idx="775">
                  <c:v>120.4035110473633</c:v>
                </c:pt>
                <c:pt idx="776">
                  <c:v>120.4035110473633</c:v>
                </c:pt>
                <c:pt idx="777">
                  <c:v>120.4035110473633</c:v>
                </c:pt>
                <c:pt idx="778">
                  <c:v>120.4035110473633</c:v>
                </c:pt>
                <c:pt idx="779">
                  <c:v>120.4035110473633</c:v>
                </c:pt>
                <c:pt idx="780">
                  <c:v>120.4035110473633</c:v>
                </c:pt>
                <c:pt idx="781">
                  <c:v>120.4035110473633</c:v>
                </c:pt>
                <c:pt idx="782">
                  <c:v>120.4035110473633</c:v>
                </c:pt>
                <c:pt idx="783">
                  <c:v>120.4035110473633</c:v>
                </c:pt>
                <c:pt idx="784">
                  <c:v>120.4035110473633</c:v>
                </c:pt>
                <c:pt idx="785">
                  <c:v>120.4035110473633</c:v>
                </c:pt>
                <c:pt idx="786">
                  <c:v>120.4035110473633</c:v>
                </c:pt>
                <c:pt idx="787">
                  <c:v>120.4035110473633</c:v>
                </c:pt>
                <c:pt idx="788">
                  <c:v>120.4035110473633</c:v>
                </c:pt>
                <c:pt idx="789">
                  <c:v>120.4035110473633</c:v>
                </c:pt>
                <c:pt idx="790">
                  <c:v>120.4035110473633</c:v>
                </c:pt>
                <c:pt idx="791">
                  <c:v>120.4035110473633</c:v>
                </c:pt>
                <c:pt idx="792">
                  <c:v>120.4035110473633</c:v>
                </c:pt>
                <c:pt idx="793">
                  <c:v>120.4035110473633</c:v>
                </c:pt>
                <c:pt idx="794">
                  <c:v>120.4035110473633</c:v>
                </c:pt>
                <c:pt idx="795">
                  <c:v>120.4035110473633</c:v>
                </c:pt>
                <c:pt idx="796">
                  <c:v>120.4035110473633</c:v>
                </c:pt>
                <c:pt idx="797">
                  <c:v>120.4035110473633</c:v>
                </c:pt>
                <c:pt idx="798">
                  <c:v>120.4035110473633</c:v>
                </c:pt>
                <c:pt idx="799">
                  <c:v>120.4035110473633</c:v>
                </c:pt>
                <c:pt idx="800">
                  <c:v>120.4035110473633</c:v>
                </c:pt>
                <c:pt idx="801">
                  <c:v>120.4035110473633</c:v>
                </c:pt>
                <c:pt idx="802">
                  <c:v>120.4035110473633</c:v>
                </c:pt>
                <c:pt idx="803">
                  <c:v>120.4035110473633</c:v>
                </c:pt>
                <c:pt idx="804">
                  <c:v>120.4035110473633</c:v>
                </c:pt>
                <c:pt idx="805">
                  <c:v>120.4035110473633</c:v>
                </c:pt>
                <c:pt idx="806">
                  <c:v>120.4035110473633</c:v>
                </c:pt>
                <c:pt idx="807">
                  <c:v>120.4035110473633</c:v>
                </c:pt>
                <c:pt idx="808">
                  <c:v>120.4035110473633</c:v>
                </c:pt>
                <c:pt idx="809">
                  <c:v>120.4035110473633</c:v>
                </c:pt>
                <c:pt idx="810">
                  <c:v>120.4035110473633</c:v>
                </c:pt>
                <c:pt idx="811">
                  <c:v>120.4035110473633</c:v>
                </c:pt>
                <c:pt idx="812">
                  <c:v>120.4035110473633</c:v>
                </c:pt>
                <c:pt idx="813">
                  <c:v>120.4035110473633</c:v>
                </c:pt>
                <c:pt idx="814">
                  <c:v>120.4035110473633</c:v>
                </c:pt>
                <c:pt idx="815">
                  <c:v>120.4035110473633</c:v>
                </c:pt>
                <c:pt idx="816">
                  <c:v>120.4035110473633</c:v>
                </c:pt>
                <c:pt idx="817">
                  <c:v>120.4035110473633</c:v>
                </c:pt>
                <c:pt idx="818">
                  <c:v>120.4035110473633</c:v>
                </c:pt>
                <c:pt idx="819">
                  <c:v>120.4035110473633</c:v>
                </c:pt>
                <c:pt idx="820">
                  <c:v>120.4035110473633</c:v>
                </c:pt>
                <c:pt idx="821">
                  <c:v>120.4035110473633</c:v>
                </c:pt>
                <c:pt idx="822">
                  <c:v>120.4035110473633</c:v>
                </c:pt>
                <c:pt idx="823">
                  <c:v>120.4035110473633</c:v>
                </c:pt>
                <c:pt idx="824">
                  <c:v>120.4035110473633</c:v>
                </c:pt>
                <c:pt idx="825">
                  <c:v>120.4035110473633</c:v>
                </c:pt>
                <c:pt idx="826">
                  <c:v>120.4035110473633</c:v>
                </c:pt>
                <c:pt idx="827">
                  <c:v>120.4035110473633</c:v>
                </c:pt>
                <c:pt idx="828">
                  <c:v>120.4035110473633</c:v>
                </c:pt>
                <c:pt idx="829">
                  <c:v>120.4035110473633</c:v>
                </c:pt>
                <c:pt idx="830">
                  <c:v>120.4035110473633</c:v>
                </c:pt>
                <c:pt idx="831">
                  <c:v>120.4035110473633</c:v>
                </c:pt>
                <c:pt idx="832">
                  <c:v>120.4035110473633</c:v>
                </c:pt>
                <c:pt idx="833">
                  <c:v>120.4035110473633</c:v>
                </c:pt>
                <c:pt idx="834">
                  <c:v>120.4035110473633</c:v>
                </c:pt>
                <c:pt idx="835">
                  <c:v>120.4035110473633</c:v>
                </c:pt>
                <c:pt idx="836">
                  <c:v>120.4035110473633</c:v>
                </c:pt>
                <c:pt idx="837">
                  <c:v>120.4035110473633</c:v>
                </c:pt>
                <c:pt idx="838">
                  <c:v>120.4035110473633</c:v>
                </c:pt>
                <c:pt idx="839">
                  <c:v>120.4035110473633</c:v>
                </c:pt>
                <c:pt idx="840">
                  <c:v>120.4035110473633</c:v>
                </c:pt>
                <c:pt idx="841">
                  <c:v>120.4035110473633</c:v>
                </c:pt>
                <c:pt idx="842">
                  <c:v>120.4035110473633</c:v>
                </c:pt>
                <c:pt idx="843">
                  <c:v>120.4035110473633</c:v>
                </c:pt>
                <c:pt idx="844">
                  <c:v>120.4035110473633</c:v>
                </c:pt>
                <c:pt idx="845">
                  <c:v>120.4035110473633</c:v>
                </c:pt>
                <c:pt idx="846">
                  <c:v>120.4035110473633</c:v>
                </c:pt>
                <c:pt idx="847">
                  <c:v>120.4035110473633</c:v>
                </c:pt>
                <c:pt idx="848">
                  <c:v>120.4035110473633</c:v>
                </c:pt>
                <c:pt idx="849">
                  <c:v>120.4035110473633</c:v>
                </c:pt>
                <c:pt idx="850">
                  <c:v>120.4035110473633</c:v>
                </c:pt>
                <c:pt idx="851">
                  <c:v>120.4035110473633</c:v>
                </c:pt>
                <c:pt idx="852">
                  <c:v>120.4035110473633</c:v>
                </c:pt>
                <c:pt idx="853">
                  <c:v>120.4035110473633</c:v>
                </c:pt>
                <c:pt idx="854">
                  <c:v>120.4035110473633</c:v>
                </c:pt>
                <c:pt idx="855">
                  <c:v>120.4035110473633</c:v>
                </c:pt>
                <c:pt idx="856">
                  <c:v>120.4035110473633</c:v>
                </c:pt>
                <c:pt idx="857">
                  <c:v>120.4035110473633</c:v>
                </c:pt>
                <c:pt idx="858">
                  <c:v>120.4035110473633</c:v>
                </c:pt>
                <c:pt idx="859">
                  <c:v>120.4035110473633</c:v>
                </c:pt>
                <c:pt idx="860">
                  <c:v>120.4035110473633</c:v>
                </c:pt>
                <c:pt idx="861">
                  <c:v>120.4035110473633</c:v>
                </c:pt>
                <c:pt idx="862">
                  <c:v>120.4035110473633</c:v>
                </c:pt>
                <c:pt idx="863">
                  <c:v>120.4035110473633</c:v>
                </c:pt>
                <c:pt idx="864">
                  <c:v>120.4035110473633</c:v>
                </c:pt>
                <c:pt idx="865">
                  <c:v>120.4035110473633</c:v>
                </c:pt>
                <c:pt idx="866">
                  <c:v>120.4035110473633</c:v>
                </c:pt>
                <c:pt idx="867">
                  <c:v>120.4035110473633</c:v>
                </c:pt>
                <c:pt idx="868">
                  <c:v>120.4035110473633</c:v>
                </c:pt>
                <c:pt idx="869">
                  <c:v>120.4035110473633</c:v>
                </c:pt>
                <c:pt idx="870">
                  <c:v>120.4035110473633</c:v>
                </c:pt>
                <c:pt idx="871">
                  <c:v>120.4035110473633</c:v>
                </c:pt>
                <c:pt idx="872">
                  <c:v>120.4035110473633</c:v>
                </c:pt>
                <c:pt idx="873">
                  <c:v>120.4035110473633</c:v>
                </c:pt>
                <c:pt idx="874">
                  <c:v>120.4035110473633</c:v>
                </c:pt>
                <c:pt idx="875">
                  <c:v>120.4035110473633</c:v>
                </c:pt>
                <c:pt idx="876">
                  <c:v>120.4035110473633</c:v>
                </c:pt>
                <c:pt idx="877">
                  <c:v>120.4035110473633</c:v>
                </c:pt>
                <c:pt idx="878">
                  <c:v>120.4035110473633</c:v>
                </c:pt>
                <c:pt idx="879">
                  <c:v>120.4035110473633</c:v>
                </c:pt>
                <c:pt idx="880">
                  <c:v>120.4035110473633</c:v>
                </c:pt>
                <c:pt idx="881">
                  <c:v>120.4035110473633</c:v>
                </c:pt>
                <c:pt idx="882">
                  <c:v>120.4035110473633</c:v>
                </c:pt>
                <c:pt idx="883">
                  <c:v>120.4035110473633</c:v>
                </c:pt>
                <c:pt idx="884">
                  <c:v>120.4035110473633</c:v>
                </c:pt>
                <c:pt idx="885">
                  <c:v>120.4035110473633</c:v>
                </c:pt>
                <c:pt idx="886">
                  <c:v>120.4035110473633</c:v>
                </c:pt>
                <c:pt idx="887">
                  <c:v>120.4035110473633</c:v>
                </c:pt>
                <c:pt idx="888">
                  <c:v>120.4035110473633</c:v>
                </c:pt>
                <c:pt idx="889">
                  <c:v>120.4035110473633</c:v>
                </c:pt>
                <c:pt idx="890">
                  <c:v>120.4035110473633</c:v>
                </c:pt>
                <c:pt idx="891">
                  <c:v>120.4035110473633</c:v>
                </c:pt>
                <c:pt idx="892">
                  <c:v>120.4035110473633</c:v>
                </c:pt>
                <c:pt idx="893">
                  <c:v>120.4035110473633</c:v>
                </c:pt>
                <c:pt idx="894">
                  <c:v>120.4035110473633</c:v>
                </c:pt>
                <c:pt idx="895">
                  <c:v>120.4035110473633</c:v>
                </c:pt>
                <c:pt idx="896">
                  <c:v>120.4035110473633</c:v>
                </c:pt>
                <c:pt idx="897">
                  <c:v>120.4035110473633</c:v>
                </c:pt>
                <c:pt idx="898">
                  <c:v>120.4035110473633</c:v>
                </c:pt>
                <c:pt idx="899">
                  <c:v>120.4035110473633</c:v>
                </c:pt>
                <c:pt idx="900">
                  <c:v>120.4035110473633</c:v>
                </c:pt>
                <c:pt idx="901">
                  <c:v>120.4035110473633</c:v>
                </c:pt>
                <c:pt idx="902">
                  <c:v>120.4035110473633</c:v>
                </c:pt>
                <c:pt idx="903">
                  <c:v>120.4035110473633</c:v>
                </c:pt>
                <c:pt idx="904">
                  <c:v>120.4035110473633</c:v>
                </c:pt>
                <c:pt idx="905">
                  <c:v>120.4035110473633</c:v>
                </c:pt>
                <c:pt idx="906">
                  <c:v>120.4035110473633</c:v>
                </c:pt>
                <c:pt idx="907">
                  <c:v>120.4035110473633</c:v>
                </c:pt>
                <c:pt idx="908">
                  <c:v>120.4035110473633</c:v>
                </c:pt>
                <c:pt idx="909">
                  <c:v>120.4035110473633</c:v>
                </c:pt>
                <c:pt idx="910">
                  <c:v>120.4035110473633</c:v>
                </c:pt>
                <c:pt idx="911">
                  <c:v>120.4035110473633</c:v>
                </c:pt>
                <c:pt idx="912">
                  <c:v>120.4035110473633</c:v>
                </c:pt>
                <c:pt idx="913">
                  <c:v>120.4035110473633</c:v>
                </c:pt>
                <c:pt idx="914">
                  <c:v>120.4035110473633</c:v>
                </c:pt>
                <c:pt idx="915">
                  <c:v>120.4035110473633</c:v>
                </c:pt>
                <c:pt idx="916">
                  <c:v>120.4035110473633</c:v>
                </c:pt>
                <c:pt idx="917">
                  <c:v>120.4035110473633</c:v>
                </c:pt>
                <c:pt idx="918">
                  <c:v>120.4035110473633</c:v>
                </c:pt>
                <c:pt idx="919">
                  <c:v>120.4035110473633</c:v>
                </c:pt>
                <c:pt idx="920">
                  <c:v>120.4035110473633</c:v>
                </c:pt>
                <c:pt idx="921">
                  <c:v>120.4035110473633</c:v>
                </c:pt>
                <c:pt idx="922">
                  <c:v>120.4035110473633</c:v>
                </c:pt>
                <c:pt idx="923">
                  <c:v>120.4035110473633</c:v>
                </c:pt>
                <c:pt idx="924">
                  <c:v>120.4035110473633</c:v>
                </c:pt>
                <c:pt idx="925">
                  <c:v>120.4035110473633</c:v>
                </c:pt>
                <c:pt idx="926">
                  <c:v>120.4035110473633</c:v>
                </c:pt>
                <c:pt idx="927">
                  <c:v>120.4035110473633</c:v>
                </c:pt>
                <c:pt idx="928">
                  <c:v>120.4035110473633</c:v>
                </c:pt>
                <c:pt idx="929">
                  <c:v>120.4035110473633</c:v>
                </c:pt>
                <c:pt idx="930">
                  <c:v>120.4035110473633</c:v>
                </c:pt>
                <c:pt idx="931">
                  <c:v>120.4035110473633</c:v>
                </c:pt>
                <c:pt idx="932">
                  <c:v>120.4035110473633</c:v>
                </c:pt>
                <c:pt idx="933">
                  <c:v>120.4035110473633</c:v>
                </c:pt>
                <c:pt idx="934">
                  <c:v>120.4035110473633</c:v>
                </c:pt>
                <c:pt idx="935">
                  <c:v>120.4035110473633</c:v>
                </c:pt>
                <c:pt idx="936">
                  <c:v>120.4035110473633</c:v>
                </c:pt>
                <c:pt idx="937">
                  <c:v>120.4035110473633</c:v>
                </c:pt>
                <c:pt idx="938">
                  <c:v>120.4035110473633</c:v>
                </c:pt>
                <c:pt idx="939">
                  <c:v>120.4035110473633</c:v>
                </c:pt>
                <c:pt idx="940">
                  <c:v>120.4035110473633</c:v>
                </c:pt>
                <c:pt idx="941">
                  <c:v>120.4035110473633</c:v>
                </c:pt>
                <c:pt idx="942">
                  <c:v>120.4035110473633</c:v>
                </c:pt>
                <c:pt idx="943">
                  <c:v>120.4035110473633</c:v>
                </c:pt>
                <c:pt idx="944">
                  <c:v>120.4035110473633</c:v>
                </c:pt>
                <c:pt idx="945">
                  <c:v>120.4035110473633</c:v>
                </c:pt>
                <c:pt idx="946">
                  <c:v>120.4035110473633</c:v>
                </c:pt>
                <c:pt idx="947">
                  <c:v>120.4035110473633</c:v>
                </c:pt>
                <c:pt idx="948">
                  <c:v>120.4035110473633</c:v>
                </c:pt>
                <c:pt idx="949">
                  <c:v>120.4035110473633</c:v>
                </c:pt>
                <c:pt idx="950">
                  <c:v>120.4035110473633</c:v>
                </c:pt>
                <c:pt idx="951">
                  <c:v>120.4035110473633</c:v>
                </c:pt>
                <c:pt idx="952">
                  <c:v>120.4035110473633</c:v>
                </c:pt>
                <c:pt idx="953">
                  <c:v>120.4035110473633</c:v>
                </c:pt>
                <c:pt idx="954">
                  <c:v>120.4035110473633</c:v>
                </c:pt>
                <c:pt idx="955">
                  <c:v>120.4035110473633</c:v>
                </c:pt>
                <c:pt idx="956">
                  <c:v>120.4035110473633</c:v>
                </c:pt>
                <c:pt idx="957">
                  <c:v>120.4035110473633</c:v>
                </c:pt>
                <c:pt idx="958">
                  <c:v>120.4035110473633</c:v>
                </c:pt>
                <c:pt idx="959">
                  <c:v>120.4035110473633</c:v>
                </c:pt>
                <c:pt idx="960">
                  <c:v>120.4035110473633</c:v>
                </c:pt>
                <c:pt idx="961">
                  <c:v>120.4035110473633</c:v>
                </c:pt>
                <c:pt idx="962">
                  <c:v>120.4035110473633</c:v>
                </c:pt>
                <c:pt idx="963">
                  <c:v>120.4035110473633</c:v>
                </c:pt>
                <c:pt idx="964">
                  <c:v>120.4035110473633</c:v>
                </c:pt>
                <c:pt idx="965">
                  <c:v>120.4035110473633</c:v>
                </c:pt>
                <c:pt idx="966">
                  <c:v>120.4035110473633</c:v>
                </c:pt>
                <c:pt idx="967">
                  <c:v>120.4035110473633</c:v>
                </c:pt>
                <c:pt idx="968">
                  <c:v>120.4035110473633</c:v>
                </c:pt>
                <c:pt idx="969">
                  <c:v>120.4035110473633</c:v>
                </c:pt>
                <c:pt idx="970">
                  <c:v>120.4035110473633</c:v>
                </c:pt>
                <c:pt idx="971">
                  <c:v>120.4035110473633</c:v>
                </c:pt>
                <c:pt idx="972">
                  <c:v>120.4035110473633</c:v>
                </c:pt>
                <c:pt idx="973">
                  <c:v>120.4035110473633</c:v>
                </c:pt>
                <c:pt idx="974">
                  <c:v>120.4035110473633</c:v>
                </c:pt>
                <c:pt idx="975">
                  <c:v>120.4035110473633</c:v>
                </c:pt>
                <c:pt idx="976">
                  <c:v>120.4035110473633</c:v>
                </c:pt>
                <c:pt idx="977">
                  <c:v>120.4035110473633</c:v>
                </c:pt>
                <c:pt idx="978">
                  <c:v>120.4035110473633</c:v>
                </c:pt>
                <c:pt idx="979">
                  <c:v>120.4035110473633</c:v>
                </c:pt>
                <c:pt idx="980">
                  <c:v>120.4035110473633</c:v>
                </c:pt>
                <c:pt idx="981">
                  <c:v>120.4035110473633</c:v>
                </c:pt>
                <c:pt idx="982">
                  <c:v>120.4035110473633</c:v>
                </c:pt>
                <c:pt idx="983">
                  <c:v>120.4035110473633</c:v>
                </c:pt>
                <c:pt idx="984">
                  <c:v>120.4035110473633</c:v>
                </c:pt>
                <c:pt idx="985">
                  <c:v>120.4035110473633</c:v>
                </c:pt>
                <c:pt idx="986">
                  <c:v>120.4035110473633</c:v>
                </c:pt>
                <c:pt idx="987">
                  <c:v>120.4035110473633</c:v>
                </c:pt>
                <c:pt idx="988">
                  <c:v>120.4035110473633</c:v>
                </c:pt>
                <c:pt idx="989">
                  <c:v>120.4035110473633</c:v>
                </c:pt>
                <c:pt idx="990">
                  <c:v>120.4035110473633</c:v>
                </c:pt>
                <c:pt idx="991">
                  <c:v>120.4035110473633</c:v>
                </c:pt>
                <c:pt idx="992">
                  <c:v>120.4035110473633</c:v>
                </c:pt>
                <c:pt idx="993">
                  <c:v>120.4035110473633</c:v>
                </c:pt>
                <c:pt idx="994">
                  <c:v>120.4035110473633</c:v>
                </c:pt>
                <c:pt idx="995">
                  <c:v>120.4035110473633</c:v>
                </c:pt>
                <c:pt idx="996">
                  <c:v>120.4035110473633</c:v>
                </c:pt>
                <c:pt idx="997">
                  <c:v>120.4035110473633</c:v>
                </c:pt>
                <c:pt idx="998">
                  <c:v>120.4035110473633</c:v>
                </c:pt>
                <c:pt idx="999">
                  <c:v>120.4035110473633</c:v>
                </c:pt>
                <c:pt idx="1000">
                  <c:v>120.4035110473633</c:v>
                </c:pt>
                <c:pt idx="1001">
                  <c:v>120.4035110473633</c:v>
                </c:pt>
                <c:pt idx="1002">
                  <c:v>120.4035110473633</c:v>
                </c:pt>
                <c:pt idx="1003">
                  <c:v>120.4035110473633</c:v>
                </c:pt>
                <c:pt idx="1004">
                  <c:v>120.4035110473633</c:v>
                </c:pt>
                <c:pt idx="1005">
                  <c:v>120.4035110473633</c:v>
                </c:pt>
                <c:pt idx="1006">
                  <c:v>120.4035110473633</c:v>
                </c:pt>
                <c:pt idx="1007">
                  <c:v>120.4035110473633</c:v>
                </c:pt>
                <c:pt idx="1008">
                  <c:v>120.4035110473633</c:v>
                </c:pt>
                <c:pt idx="1009">
                  <c:v>120.4035110473633</c:v>
                </c:pt>
                <c:pt idx="1010">
                  <c:v>120.4035110473633</c:v>
                </c:pt>
                <c:pt idx="1011">
                  <c:v>120.4035110473633</c:v>
                </c:pt>
                <c:pt idx="1012">
                  <c:v>120.4035110473633</c:v>
                </c:pt>
                <c:pt idx="1013">
                  <c:v>120.4035110473633</c:v>
                </c:pt>
                <c:pt idx="1014">
                  <c:v>120.4035110473633</c:v>
                </c:pt>
                <c:pt idx="1015">
                  <c:v>120.4035110473633</c:v>
                </c:pt>
                <c:pt idx="1016">
                  <c:v>120.4035110473633</c:v>
                </c:pt>
                <c:pt idx="1017">
                  <c:v>120.4035110473633</c:v>
                </c:pt>
                <c:pt idx="1018">
                  <c:v>120.4035110473633</c:v>
                </c:pt>
                <c:pt idx="1019">
                  <c:v>120.4035110473633</c:v>
                </c:pt>
                <c:pt idx="1020">
                  <c:v>120.4035110473633</c:v>
                </c:pt>
                <c:pt idx="1021">
                  <c:v>120.4035110473633</c:v>
                </c:pt>
                <c:pt idx="1022">
                  <c:v>120.4035110473633</c:v>
                </c:pt>
                <c:pt idx="1023">
                  <c:v>120.4035110473633</c:v>
                </c:pt>
                <c:pt idx="1024">
                  <c:v>120.4035110473633</c:v>
                </c:pt>
                <c:pt idx="1025">
                  <c:v>120.4035110473633</c:v>
                </c:pt>
                <c:pt idx="1026">
                  <c:v>120.4035110473633</c:v>
                </c:pt>
                <c:pt idx="1027">
                  <c:v>120.4035110473633</c:v>
                </c:pt>
                <c:pt idx="1028">
                  <c:v>120.4035110473633</c:v>
                </c:pt>
                <c:pt idx="1029">
                  <c:v>120.4035110473633</c:v>
                </c:pt>
                <c:pt idx="1030">
                  <c:v>120.4035110473633</c:v>
                </c:pt>
                <c:pt idx="1031">
                  <c:v>120.4035110473633</c:v>
                </c:pt>
                <c:pt idx="1032">
                  <c:v>120.4035110473633</c:v>
                </c:pt>
                <c:pt idx="1033">
                  <c:v>120.4035110473633</c:v>
                </c:pt>
                <c:pt idx="1034">
                  <c:v>120.4035110473633</c:v>
                </c:pt>
                <c:pt idx="1035">
                  <c:v>120.4035110473633</c:v>
                </c:pt>
                <c:pt idx="1036">
                  <c:v>120.4035110473633</c:v>
                </c:pt>
                <c:pt idx="1037">
                  <c:v>120.4035110473633</c:v>
                </c:pt>
                <c:pt idx="1038">
                  <c:v>120.4035110473633</c:v>
                </c:pt>
                <c:pt idx="1039">
                  <c:v>120.4035110473633</c:v>
                </c:pt>
                <c:pt idx="1040">
                  <c:v>120.4035110473633</c:v>
                </c:pt>
                <c:pt idx="1041">
                  <c:v>120.4035110473633</c:v>
                </c:pt>
                <c:pt idx="1042">
                  <c:v>120.4035110473633</c:v>
                </c:pt>
                <c:pt idx="1043">
                  <c:v>120.4035110473633</c:v>
                </c:pt>
                <c:pt idx="1044">
                  <c:v>120.4035110473633</c:v>
                </c:pt>
                <c:pt idx="1045">
                  <c:v>120.4035110473633</c:v>
                </c:pt>
                <c:pt idx="1046">
                  <c:v>120.4035110473633</c:v>
                </c:pt>
                <c:pt idx="1047">
                  <c:v>120.4035110473633</c:v>
                </c:pt>
                <c:pt idx="1048">
                  <c:v>120.4035110473633</c:v>
                </c:pt>
                <c:pt idx="1049">
                  <c:v>120.4035110473633</c:v>
                </c:pt>
                <c:pt idx="1050">
                  <c:v>120.4035110473633</c:v>
                </c:pt>
                <c:pt idx="1051">
                  <c:v>120.4035110473633</c:v>
                </c:pt>
                <c:pt idx="1052">
                  <c:v>120.4035110473633</c:v>
                </c:pt>
                <c:pt idx="1053">
                  <c:v>120.4035110473633</c:v>
                </c:pt>
                <c:pt idx="1054">
                  <c:v>120.4035110473633</c:v>
                </c:pt>
                <c:pt idx="1055">
                  <c:v>120.4035110473633</c:v>
                </c:pt>
                <c:pt idx="1056">
                  <c:v>120.4035110473633</c:v>
                </c:pt>
                <c:pt idx="1057">
                  <c:v>120.4035110473633</c:v>
                </c:pt>
                <c:pt idx="1058">
                  <c:v>120.4035110473633</c:v>
                </c:pt>
                <c:pt idx="1059">
                  <c:v>120.4035110473633</c:v>
                </c:pt>
                <c:pt idx="1060">
                  <c:v>120.4035110473633</c:v>
                </c:pt>
                <c:pt idx="1061">
                  <c:v>120.4035110473633</c:v>
                </c:pt>
                <c:pt idx="1062">
                  <c:v>120.4035110473633</c:v>
                </c:pt>
                <c:pt idx="1063">
                  <c:v>120.4035110473633</c:v>
                </c:pt>
                <c:pt idx="1064">
                  <c:v>120.4035110473633</c:v>
                </c:pt>
                <c:pt idx="1065">
                  <c:v>120.4035110473633</c:v>
                </c:pt>
                <c:pt idx="1066">
                  <c:v>120.4035110473633</c:v>
                </c:pt>
                <c:pt idx="1067">
                  <c:v>120.4035110473633</c:v>
                </c:pt>
                <c:pt idx="1068">
                  <c:v>120.4035110473633</c:v>
                </c:pt>
                <c:pt idx="1069">
                  <c:v>120.4035110473633</c:v>
                </c:pt>
                <c:pt idx="1070">
                  <c:v>120.4035110473633</c:v>
                </c:pt>
                <c:pt idx="1071">
                  <c:v>120.4035110473633</c:v>
                </c:pt>
                <c:pt idx="1072">
                  <c:v>120.4035110473633</c:v>
                </c:pt>
                <c:pt idx="1073">
                  <c:v>120.4035110473633</c:v>
                </c:pt>
                <c:pt idx="1074">
                  <c:v>120.4035110473633</c:v>
                </c:pt>
                <c:pt idx="1075">
                  <c:v>120.4035110473633</c:v>
                </c:pt>
                <c:pt idx="1076">
                  <c:v>120.4035110473633</c:v>
                </c:pt>
                <c:pt idx="1077">
                  <c:v>120.4035110473633</c:v>
                </c:pt>
                <c:pt idx="1078">
                  <c:v>120.4035110473633</c:v>
                </c:pt>
                <c:pt idx="1079">
                  <c:v>120.4035110473633</c:v>
                </c:pt>
                <c:pt idx="1080">
                  <c:v>120.4035110473633</c:v>
                </c:pt>
                <c:pt idx="1081">
                  <c:v>120.4035110473633</c:v>
                </c:pt>
                <c:pt idx="1082">
                  <c:v>120.4035110473633</c:v>
                </c:pt>
                <c:pt idx="1083">
                  <c:v>120.4035110473633</c:v>
                </c:pt>
                <c:pt idx="1084">
                  <c:v>120.4035110473633</c:v>
                </c:pt>
                <c:pt idx="1085">
                  <c:v>120.4035110473633</c:v>
                </c:pt>
                <c:pt idx="1086">
                  <c:v>120.4035110473633</c:v>
                </c:pt>
                <c:pt idx="1087">
                  <c:v>120.4035110473633</c:v>
                </c:pt>
                <c:pt idx="1088">
                  <c:v>120.4035110473633</c:v>
                </c:pt>
                <c:pt idx="1089">
                  <c:v>120.4035110473633</c:v>
                </c:pt>
                <c:pt idx="1090">
                  <c:v>120.4035110473633</c:v>
                </c:pt>
                <c:pt idx="1091">
                  <c:v>120.4035110473633</c:v>
                </c:pt>
                <c:pt idx="1092">
                  <c:v>120.4035110473633</c:v>
                </c:pt>
                <c:pt idx="1093">
                  <c:v>120.4035110473633</c:v>
                </c:pt>
                <c:pt idx="1094">
                  <c:v>120.4035110473633</c:v>
                </c:pt>
                <c:pt idx="1095">
                  <c:v>120.4035110473633</c:v>
                </c:pt>
                <c:pt idx="1096">
                  <c:v>120.4035110473633</c:v>
                </c:pt>
                <c:pt idx="1097">
                  <c:v>120.4035110473633</c:v>
                </c:pt>
                <c:pt idx="1098">
                  <c:v>120.4035110473633</c:v>
                </c:pt>
                <c:pt idx="1099">
                  <c:v>120.4035110473633</c:v>
                </c:pt>
                <c:pt idx="1100">
                  <c:v>120.4035110473633</c:v>
                </c:pt>
                <c:pt idx="1101">
                  <c:v>120.4035110473633</c:v>
                </c:pt>
                <c:pt idx="1102">
                  <c:v>120.4035110473633</c:v>
                </c:pt>
                <c:pt idx="1103">
                  <c:v>120.4035110473633</c:v>
                </c:pt>
                <c:pt idx="1104">
                  <c:v>120.4035110473633</c:v>
                </c:pt>
                <c:pt idx="1105">
                  <c:v>120.4035110473633</c:v>
                </c:pt>
                <c:pt idx="1106">
                  <c:v>120.4035110473633</c:v>
                </c:pt>
                <c:pt idx="1107">
                  <c:v>120.4035110473633</c:v>
                </c:pt>
                <c:pt idx="1108">
                  <c:v>120.4035110473633</c:v>
                </c:pt>
                <c:pt idx="1109">
                  <c:v>120.4035110473633</c:v>
                </c:pt>
                <c:pt idx="1110">
                  <c:v>120.4035110473633</c:v>
                </c:pt>
                <c:pt idx="1111">
                  <c:v>120.4035110473633</c:v>
                </c:pt>
                <c:pt idx="1112">
                  <c:v>120.4035110473633</c:v>
                </c:pt>
                <c:pt idx="1113">
                  <c:v>120.4035110473633</c:v>
                </c:pt>
                <c:pt idx="1114">
                  <c:v>120.4035110473633</c:v>
                </c:pt>
                <c:pt idx="1115">
                  <c:v>120.4035110473633</c:v>
                </c:pt>
                <c:pt idx="1116">
                  <c:v>120.4035110473633</c:v>
                </c:pt>
                <c:pt idx="1117">
                  <c:v>120.4035110473633</c:v>
                </c:pt>
                <c:pt idx="1118">
                  <c:v>120.4035110473633</c:v>
                </c:pt>
                <c:pt idx="1119">
                  <c:v>120.4035110473633</c:v>
                </c:pt>
                <c:pt idx="1120">
                  <c:v>120.4035110473633</c:v>
                </c:pt>
                <c:pt idx="1121">
                  <c:v>120.4035110473633</c:v>
                </c:pt>
                <c:pt idx="1122">
                  <c:v>120.4035110473633</c:v>
                </c:pt>
                <c:pt idx="1123">
                  <c:v>120.4035110473633</c:v>
                </c:pt>
                <c:pt idx="1124">
                  <c:v>120.4035110473633</c:v>
                </c:pt>
                <c:pt idx="1125">
                  <c:v>120.4035110473633</c:v>
                </c:pt>
                <c:pt idx="1126">
                  <c:v>120.4035110473633</c:v>
                </c:pt>
                <c:pt idx="1127">
                  <c:v>120.4035110473633</c:v>
                </c:pt>
                <c:pt idx="1128">
                  <c:v>120.4035110473633</c:v>
                </c:pt>
                <c:pt idx="1129">
                  <c:v>120.4035110473633</c:v>
                </c:pt>
                <c:pt idx="1130">
                  <c:v>120.4035110473633</c:v>
                </c:pt>
                <c:pt idx="1131">
                  <c:v>120.4035110473633</c:v>
                </c:pt>
                <c:pt idx="1132">
                  <c:v>120.4035110473633</c:v>
                </c:pt>
                <c:pt idx="1133">
                  <c:v>120.4035110473633</c:v>
                </c:pt>
                <c:pt idx="1134">
                  <c:v>120.4035110473633</c:v>
                </c:pt>
                <c:pt idx="1135">
                  <c:v>120.4035110473633</c:v>
                </c:pt>
                <c:pt idx="1136">
                  <c:v>120.4035110473633</c:v>
                </c:pt>
                <c:pt idx="1137">
                  <c:v>120.4035110473633</c:v>
                </c:pt>
                <c:pt idx="1138">
                  <c:v>120.4035110473633</c:v>
                </c:pt>
                <c:pt idx="1139">
                  <c:v>120.4035110473633</c:v>
                </c:pt>
                <c:pt idx="1140">
                  <c:v>120.4035110473633</c:v>
                </c:pt>
                <c:pt idx="1141">
                  <c:v>120.4035110473633</c:v>
                </c:pt>
                <c:pt idx="1142">
                  <c:v>120.4035110473633</c:v>
                </c:pt>
                <c:pt idx="1143">
                  <c:v>120.4035110473633</c:v>
                </c:pt>
                <c:pt idx="1144">
                  <c:v>120.4035110473633</c:v>
                </c:pt>
                <c:pt idx="1145">
                  <c:v>120.4035110473633</c:v>
                </c:pt>
                <c:pt idx="1146">
                  <c:v>120.4035110473633</c:v>
                </c:pt>
                <c:pt idx="1147">
                  <c:v>120.4035110473633</c:v>
                </c:pt>
                <c:pt idx="1148">
                  <c:v>120.4035110473633</c:v>
                </c:pt>
                <c:pt idx="1149">
                  <c:v>120.4035110473633</c:v>
                </c:pt>
                <c:pt idx="1150">
                  <c:v>120.4035110473633</c:v>
                </c:pt>
                <c:pt idx="1151">
                  <c:v>120.4035110473633</c:v>
                </c:pt>
                <c:pt idx="1152">
                  <c:v>120.4035110473633</c:v>
                </c:pt>
                <c:pt idx="1153">
                  <c:v>120.4035110473633</c:v>
                </c:pt>
                <c:pt idx="1154">
                  <c:v>120.4035110473633</c:v>
                </c:pt>
                <c:pt idx="1155">
                  <c:v>120.4035110473633</c:v>
                </c:pt>
                <c:pt idx="1156">
                  <c:v>120.4035110473633</c:v>
                </c:pt>
                <c:pt idx="1157">
                  <c:v>120.4035110473633</c:v>
                </c:pt>
                <c:pt idx="1158">
                  <c:v>120.4035110473633</c:v>
                </c:pt>
                <c:pt idx="1159">
                  <c:v>120.4035110473633</c:v>
                </c:pt>
                <c:pt idx="1160">
                  <c:v>120.4035110473633</c:v>
                </c:pt>
                <c:pt idx="1161">
                  <c:v>120.4035110473633</c:v>
                </c:pt>
                <c:pt idx="1162">
                  <c:v>120.4035110473633</c:v>
                </c:pt>
                <c:pt idx="1163">
                  <c:v>120.4035110473633</c:v>
                </c:pt>
                <c:pt idx="1164">
                  <c:v>120.4035110473633</c:v>
                </c:pt>
                <c:pt idx="1165">
                  <c:v>120.4035110473633</c:v>
                </c:pt>
                <c:pt idx="1166">
                  <c:v>120.4035110473633</c:v>
                </c:pt>
                <c:pt idx="1167">
                  <c:v>120.4035110473633</c:v>
                </c:pt>
                <c:pt idx="1168">
                  <c:v>120.4035110473633</c:v>
                </c:pt>
                <c:pt idx="1169">
                  <c:v>120.4035110473633</c:v>
                </c:pt>
                <c:pt idx="1170">
                  <c:v>120.4035110473633</c:v>
                </c:pt>
                <c:pt idx="1171">
                  <c:v>120.4035110473633</c:v>
                </c:pt>
                <c:pt idx="1172">
                  <c:v>120.4035110473633</c:v>
                </c:pt>
                <c:pt idx="1173">
                  <c:v>120.4035110473633</c:v>
                </c:pt>
                <c:pt idx="1174">
                  <c:v>120.4035110473633</c:v>
                </c:pt>
                <c:pt idx="1175">
                  <c:v>120.4035110473633</c:v>
                </c:pt>
                <c:pt idx="1176">
                  <c:v>120.4035110473633</c:v>
                </c:pt>
                <c:pt idx="1177">
                  <c:v>120.4035110473633</c:v>
                </c:pt>
                <c:pt idx="1178">
                  <c:v>120.4035110473633</c:v>
                </c:pt>
                <c:pt idx="1179">
                  <c:v>120.4035110473633</c:v>
                </c:pt>
                <c:pt idx="1180">
                  <c:v>120.4035110473633</c:v>
                </c:pt>
                <c:pt idx="1181">
                  <c:v>120.4035110473633</c:v>
                </c:pt>
                <c:pt idx="1182">
                  <c:v>120.4035110473633</c:v>
                </c:pt>
                <c:pt idx="1183">
                  <c:v>120.4035110473633</c:v>
                </c:pt>
                <c:pt idx="1184">
                  <c:v>120.4035110473633</c:v>
                </c:pt>
                <c:pt idx="1185">
                  <c:v>120.4035110473633</c:v>
                </c:pt>
                <c:pt idx="1186">
                  <c:v>120.4035110473633</c:v>
                </c:pt>
                <c:pt idx="1187">
                  <c:v>120.4035110473633</c:v>
                </c:pt>
                <c:pt idx="1188">
                  <c:v>120.4035110473633</c:v>
                </c:pt>
                <c:pt idx="1189">
                  <c:v>120.4035110473633</c:v>
                </c:pt>
                <c:pt idx="1190">
                  <c:v>120.4035110473633</c:v>
                </c:pt>
                <c:pt idx="1191">
                  <c:v>120.4035110473633</c:v>
                </c:pt>
                <c:pt idx="1192">
                  <c:v>120.4035110473633</c:v>
                </c:pt>
                <c:pt idx="1193">
                  <c:v>120.4035110473633</c:v>
                </c:pt>
                <c:pt idx="1194">
                  <c:v>120.4035110473633</c:v>
                </c:pt>
                <c:pt idx="1195">
                  <c:v>120.4035110473633</c:v>
                </c:pt>
                <c:pt idx="1196">
                  <c:v>120.4035110473633</c:v>
                </c:pt>
                <c:pt idx="1197">
                  <c:v>120.4035110473633</c:v>
                </c:pt>
                <c:pt idx="1198">
                  <c:v>120.4035110473633</c:v>
                </c:pt>
                <c:pt idx="1199">
                  <c:v>120.4035110473633</c:v>
                </c:pt>
                <c:pt idx="1200">
                  <c:v>120.4035110473633</c:v>
                </c:pt>
                <c:pt idx="1201">
                  <c:v>120.4035110473633</c:v>
                </c:pt>
                <c:pt idx="1202">
                  <c:v>120.4035110473633</c:v>
                </c:pt>
                <c:pt idx="1203">
                  <c:v>120.4035110473633</c:v>
                </c:pt>
                <c:pt idx="1204">
                  <c:v>120.4035110473633</c:v>
                </c:pt>
                <c:pt idx="1205">
                  <c:v>120.4035110473633</c:v>
                </c:pt>
                <c:pt idx="1206">
                  <c:v>120.4035110473633</c:v>
                </c:pt>
                <c:pt idx="1207">
                  <c:v>120.4035110473633</c:v>
                </c:pt>
                <c:pt idx="1208">
                  <c:v>120.4035110473633</c:v>
                </c:pt>
                <c:pt idx="1209">
                  <c:v>120.4035110473633</c:v>
                </c:pt>
                <c:pt idx="1210">
                  <c:v>120.4035110473633</c:v>
                </c:pt>
                <c:pt idx="1211">
                  <c:v>120.4035110473633</c:v>
                </c:pt>
                <c:pt idx="1212">
                  <c:v>120.4035110473633</c:v>
                </c:pt>
                <c:pt idx="1213">
                  <c:v>120.4035110473633</c:v>
                </c:pt>
                <c:pt idx="1214">
                  <c:v>120.4035110473633</c:v>
                </c:pt>
                <c:pt idx="1215">
                  <c:v>120.4035110473633</c:v>
                </c:pt>
                <c:pt idx="1216">
                  <c:v>120.4035110473633</c:v>
                </c:pt>
                <c:pt idx="1217">
                  <c:v>120.4035110473633</c:v>
                </c:pt>
                <c:pt idx="1218">
                  <c:v>120.4035110473633</c:v>
                </c:pt>
                <c:pt idx="1219">
                  <c:v>120.4035110473633</c:v>
                </c:pt>
                <c:pt idx="1220">
                  <c:v>120.4035110473633</c:v>
                </c:pt>
                <c:pt idx="1221">
                  <c:v>120.4035110473633</c:v>
                </c:pt>
                <c:pt idx="1222">
                  <c:v>120.4035110473633</c:v>
                </c:pt>
                <c:pt idx="1223">
                  <c:v>120.4035110473633</c:v>
                </c:pt>
                <c:pt idx="1224">
                  <c:v>120.4035110473633</c:v>
                </c:pt>
                <c:pt idx="1225">
                  <c:v>120.4035110473633</c:v>
                </c:pt>
                <c:pt idx="1226">
                  <c:v>120.4035110473633</c:v>
                </c:pt>
                <c:pt idx="1227">
                  <c:v>120.4035110473633</c:v>
                </c:pt>
                <c:pt idx="1228">
                  <c:v>120.4035110473633</c:v>
                </c:pt>
                <c:pt idx="1229">
                  <c:v>120.4035110473633</c:v>
                </c:pt>
                <c:pt idx="1230">
                  <c:v>120.4035110473633</c:v>
                </c:pt>
                <c:pt idx="1231">
                  <c:v>120.4035110473633</c:v>
                </c:pt>
                <c:pt idx="1232">
                  <c:v>120.4035110473633</c:v>
                </c:pt>
                <c:pt idx="1233">
                  <c:v>120.4035110473633</c:v>
                </c:pt>
                <c:pt idx="1234">
                  <c:v>120.4035110473633</c:v>
                </c:pt>
                <c:pt idx="1235">
                  <c:v>120.4035110473633</c:v>
                </c:pt>
                <c:pt idx="1236">
                  <c:v>120.4035110473633</c:v>
                </c:pt>
                <c:pt idx="1237">
                  <c:v>120.4035110473633</c:v>
                </c:pt>
                <c:pt idx="1238">
                  <c:v>120.4035110473633</c:v>
                </c:pt>
                <c:pt idx="1239">
                  <c:v>120.4035110473633</c:v>
                </c:pt>
                <c:pt idx="1240">
                  <c:v>120.4035110473633</c:v>
                </c:pt>
                <c:pt idx="1241">
                  <c:v>120.4035110473633</c:v>
                </c:pt>
                <c:pt idx="1242">
                  <c:v>120.4035110473633</c:v>
                </c:pt>
                <c:pt idx="1243">
                  <c:v>120.4035110473633</c:v>
                </c:pt>
                <c:pt idx="1244">
                  <c:v>120.4035110473633</c:v>
                </c:pt>
                <c:pt idx="1245">
                  <c:v>120.4035110473633</c:v>
                </c:pt>
                <c:pt idx="1246">
                  <c:v>120.4035110473633</c:v>
                </c:pt>
                <c:pt idx="1247">
                  <c:v>120.4035110473633</c:v>
                </c:pt>
                <c:pt idx="1248">
                  <c:v>120.4035110473633</c:v>
                </c:pt>
                <c:pt idx="1249">
                  <c:v>120.4035110473633</c:v>
                </c:pt>
                <c:pt idx="1250">
                  <c:v>120.4035110473633</c:v>
                </c:pt>
                <c:pt idx="1251">
                  <c:v>120.4035110473633</c:v>
                </c:pt>
                <c:pt idx="1252">
                  <c:v>120.4035110473633</c:v>
                </c:pt>
                <c:pt idx="1253">
                  <c:v>120.4035110473633</c:v>
                </c:pt>
                <c:pt idx="1254">
                  <c:v>120.4035110473633</c:v>
                </c:pt>
                <c:pt idx="1255">
                  <c:v>120.4035110473633</c:v>
                </c:pt>
                <c:pt idx="1256">
                  <c:v>120.4035110473633</c:v>
                </c:pt>
                <c:pt idx="1257">
                  <c:v>120.4035110473633</c:v>
                </c:pt>
                <c:pt idx="1258">
                  <c:v>120.4035110473633</c:v>
                </c:pt>
                <c:pt idx="1259">
                  <c:v>120.4035110473633</c:v>
                </c:pt>
                <c:pt idx="1260">
                  <c:v>120.4035110473633</c:v>
                </c:pt>
                <c:pt idx="1261">
                  <c:v>120.4035110473633</c:v>
                </c:pt>
                <c:pt idx="1262">
                  <c:v>120.4035110473633</c:v>
                </c:pt>
                <c:pt idx="1263">
                  <c:v>120.4035110473633</c:v>
                </c:pt>
                <c:pt idx="1264">
                  <c:v>120.4035110473633</c:v>
                </c:pt>
                <c:pt idx="1265">
                  <c:v>120.4035110473633</c:v>
                </c:pt>
                <c:pt idx="1266">
                  <c:v>120.4035110473633</c:v>
                </c:pt>
                <c:pt idx="1267">
                  <c:v>120.4035110473633</c:v>
                </c:pt>
                <c:pt idx="1268">
                  <c:v>120.4035110473633</c:v>
                </c:pt>
                <c:pt idx="1269">
                  <c:v>120.4035110473633</c:v>
                </c:pt>
                <c:pt idx="1270">
                  <c:v>120.4035110473633</c:v>
                </c:pt>
                <c:pt idx="1271">
                  <c:v>120.4035110473633</c:v>
                </c:pt>
                <c:pt idx="1272">
                  <c:v>120.4035110473633</c:v>
                </c:pt>
                <c:pt idx="1273">
                  <c:v>120.4035110473633</c:v>
                </c:pt>
                <c:pt idx="1274">
                  <c:v>120.4035110473633</c:v>
                </c:pt>
                <c:pt idx="1275">
                  <c:v>120.4035110473633</c:v>
                </c:pt>
                <c:pt idx="1276">
                  <c:v>120.4035110473633</c:v>
                </c:pt>
                <c:pt idx="1277">
                  <c:v>120.4035110473633</c:v>
                </c:pt>
                <c:pt idx="1278">
                  <c:v>120.4035110473633</c:v>
                </c:pt>
                <c:pt idx="1279">
                  <c:v>120.4035110473633</c:v>
                </c:pt>
                <c:pt idx="1280">
                  <c:v>120.4035110473633</c:v>
                </c:pt>
                <c:pt idx="1281">
                  <c:v>120.4035110473633</c:v>
                </c:pt>
                <c:pt idx="1282">
                  <c:v>120.4035110473633</c:v>
                </c:pt>
                <c:pt idx="1283">
                  <c:v>120.4035110473633</c:v>
                </c:pt>
                <c:pt idx="1284">
                  <c:v>120.4035110473633</c:v>
                </c:pt>
                <c:pt idx="1285">
                  <c:v>120.4035110473633</c:v>
                </c:pt>
                <c:pt idx="1286">
                  <c:v>120.4035110473633</c:v>
                </c:pt>
                <c:pt idx="1287">
                  <c:v>120.4035110473633</c:v>
                </c:pt>
                <c:pt idx="1288">
                  <c:v>120.4035110473633</c:v>
                </c:pt>
                <c:pt idx="1289">
                  <c:v>120.4035110473633</c:v>
                </c:pt>
              </c:numCache>
            </c:numRef>
          </c:yVal>
          <c:smooth val="0"/>
          <c:extLst>
            <c:ext xmlns:c16="http://schemas.microsoft.com/office/drawing/2014/chart" uri="{C3380CC4-5D6E-409C-BE32-E72D297353CC}">
              <c16:uniqueId val="{00000000-245C-456D-8CC2-8488C89EEA65}"/>
            </c:ext>
          </c:extLst>
        </c:ser>
        <c:ser>
          <c:idx val="1"/>
          <c:order val="1"/>
          <c:tx>
            <c:strRef>
              <c:f>'Reg_Consignas tensión_local'!$E$8</c:f>
              <c:strCache>
                <c:ptCount val="1"/>
                <c:pt idx="0">
                  <c:v>Tensión (kV)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tensión_local'!$E$9:$E$1298</c:f>
              <c:numCache>
                <c:formatCode>0.00</c:formatCode>
                <c:ptCount val="1290"/>
                <c:pt idx="0">
                  <c:v>115.0805358886719</c:v>
                </c:pt>
                <c:pt idx="1">
                  <c:v>115.0829315185547</c:v>
                </c:pt>
                <c:pt idx="2">
                  <c:v>115.085334777832</c:v>
                </c:pt>
                <c:pt idx="3">
                  <c:v>115.08689880371089</c:v>
                </c:pt>
                <c:pt idx="4">
                  <c:v>115.0884704589844</c:v>
                </c:pt>
                <c:pt idx="5">
                  <c:v>115.0884704589844</c:v>
                </c:pt>
                <c:pt idx="6">
                  <c:v>115.0884704589844</c:v>
                </c:pt>
                <c:pt idx="7">
                  <c:v>115.08766937255859</c:v>
                </c:pt>
                <c:pt idx="8">
                  <c:v>115.0868682861328</c:v>
                </c:pt>
                <c:pt idx="9">
                  <c:v>115.0894317626953</c:v>
                </c:pt>
                <c:pt idx="10">
                  <c:v>115.0919647216797</c:v>
                </c:pt>
                <c:pt idx="11">
                  <c:v>115.0919647216797</c:v>
                </c:pt>
                <c:pt idx="12">
                  <c:v>115.0919647216797</c:v>
                </c:pt>
                <c:pt idx="13">
                  <c:v>115.08636474609381</c:v>
                </c:pt>
                <c:pt idx="14">
                  <c:v>115.0808029174805</c:v>
                </c:pt>
                <c:pt idx="15">
                  <c:v>115.0807647705078</c:v>
                </c:pt>
                <c:pt idx="16">
                  <c:v>115.0808029174805</c:v>
                </c:pt>
                <c:pt idx="17">
                  <c:v>115.0828018188477</c:v>
                </c:pt>
                <c:pt idx="18">
                  <c:v>115.0848007202148</c:v>
                </c:pt>
                <c:pt idx="19">
                  <c:v>115.0848007202148</c:v>
                </c:pt>
                <c:pt idx="20">
                  <c:v>115.0848007202148</c:v>
                </c:pt>
                <c:pt idx="21">
                  <c:v>115.0774307250977</c:v>
                </c:pt>
                <c:pt idx="22">
                  <c:v>115.0699996948242</c:v>
                </c:pt>
                <c:pt idx="23">
                  <c:v>115.0681991577148</c:v>
                </c:pt>
                <c:pt idx="24">
                  <c:v>115.0663299560547</c:v>
                </c:pt>
                <c:pt idx="25">
                  <c:v>115.0663299560547</c:v>
                </c:pt>
                <c:pt idx="26">
                  <c:v>115.0663299560547</c:v>
                </c:pt>
                <c:pt idx="27">
                  <c:v>115.0663299560547</c:v>
                </c:pt>
                <c:pt idx="28">
                  <c:v>115.0663299560547</c:v>
                </c:pt>
                <c:pt idx="29">
                  <c:v>115.0675964355469</c:v>
                </c:pt>
                <c:pt idx="30">
                  <c:v>115.06883239746089</c:v>
                </c:pt>
                <c:pt idx="31">
                  <c:v>115.07080078125</c:v>
                </c:pt>
                <c:pt idx="32">
                  <c:v>115.0727005004883</c:v>
                </c:pt>
                <c:pt idx="33">
                  <c:v>115.07273101806641</c:v>
                </c:pt>
                <c:pt idx="34">
                  <c:v>115.07273101806641</c:v>
                </c:pt>
                <c:pt idx="35">
                  <c:v>115.07273101806641</c:v>
                </c:pt>
                <c:pt idx="36">
                  <c:v>115.07273101806641</c:v>
                </c:pt>
                <c:pt idx="37">
                  <c:v>115.0725021362305</c:v>
                </c:pt>
                <c:pt idx="38">
                  <c:v>115.0722351074219</c:v>
                </c:pt>
                <c:pt idx="39">
                  <c:v>115.06629943847661</c:v>
                </c:pt>
                <c:pt idx="40">
                  <c:v>115.06040191650391</c:v>
                </c:pt>
                <c:pt idx="41">
                  <c:v>115.06960296630859</c:v>
                </c:pt>
                <c:pt idx="42">
                  <c:v>115.07883453369141</c:v>
                </c:pt>
                <c:pt idx="43">
                  <c:v>115.07879638671881</c:v>
                </c:pt>
                <c:pt idx="44">
                  <c:v>115.07879638671881</c:v>
                </c:pt>
                <c:pt idx="45">
                  <c:v>115.0805358886719</c:v>
                </c:pt>
                <c:pt idx="46">
                  <c:v>115.0822677612305</c:v>
                </c:pt>
                <c:pt idx="47">
                  <c:v>115.0855026245117</c:v>
                </c:pt>
                <c:pt idx="48">
                  <c:v>115.0886993408203</c:v>
                </c:pt>
                <c:pt idx="49">
                  <c:v>115.08872985839839</c:v>
                </c:pt>
                <c:pt idx="50">
                  <c:v>115.08872985839839</c:v>
                </c:pt>
                <c:pt idx="51">
                  <c:v>115.08473205566411</c:v>
                </c:pt>
                <c:pt idx="52">
                  <c:v>115.08066558837891</c:v>
                </c:pt>
                <c:pt idx="53">
                  <c:v>115.0899658203125</c:v>
                </c:pt>
                <c:pt idx="54">
                  <c:v>115.09926605224609</c:v>
                </c:pt>
                <c:pt idx="55">
                  <c:v>115.101936340332</c:v>
                </c:pt>
                <c:pt idx="56">
                  <c:v>115.10463714599609</c:v>
                </c:pt>
                <c:pt idx="57">
                  <c:v>115.1045684814453</c:v>
                </c:pt>
                <c:pt idx="58">
                  <c:v>115.1044998168945</c:v>
                </c:pt>
                <c:pt idx="59">
                  <c:v>115.1044998168945</c:v>
                </c:pt>
                <c:pt idx="60">
                  <c:v>115.1044998168945</c:v>
                </c:pt>
                <c:pt idx="61">
                  <c:v>115.0929641723633</c:v>
                </c:pt>
                <c:pt idx="62">
                  <c:v>115.0814666748047</c:v>
                </c:pt>
                <c:pt idx="63">
                  <c:v>115.0759353637695</c:v>
                </c:pt>
                <c:pt idx="64">
                  <c:v>115.0703964233398</c:v>
                </c:pt>
                <c:pt idx="65">
                  <c:v>115.0703964233398</c:v>
                </c:pt>
                <c:pt idx="66">
                  <c:v>115.0703964233398</c:v>
                </c:pt>
                <c:pt idx="67">
                  <c:v>115.0703964233398</c:v>
                </c:pt>
                <c:pt idx="68">
                  <c:v>115.0703964233398</c:v>
                </c:pt>
                <c:pt idx="69">
                  <c:v>115.0733337402344</c:v>
                </c:pt>
                <c:pt idx="70">
                  <c:v>115.0763320922852</c:v>
                </c:pt>
                <c:pt idx="71">
                  <c:v>115.0741348266602</c:v>
                </c:pt>
                <c:pt idx="72">
                  <c:v>115.0719299316406</c:v>
                </c:pt>
                <c:pt idx="73">
                  <c:v>115.0719680786133</c:v>
                </c:pt>
                <c:pt idx="74">
                  <c:v>115.07199859619141</c:v>
                </c:pt>
                <c:pt idx="75">
                  <c:v>115.0723342895508</c:v>
                </c:pt>
                <c:pt idx="76">
                  <c:v>115.0727005004883</c:v>
                </c:pt>
                <c:pt idx="77">
                  <c:v>115.0727005004883</c:v>
                </c:pt>
                <c:pt idx="78">
                  <c:v>115.07276916503911</c:v>
                </c:pt>
                <c:pt idx="79">
                  <c:v>115.07533264160161</c:v>
                </c:pt>
                <c:pt idx="80">
                  <c:v>115.0779647827148</c:v>
                </c:pt>
                <c:pt idx="81">
                  <c:v>115.0779647827148</c:v>
                </c:pt>
                <c:pt idx="82">
                  <c:v>115.0779647827148</c:v>
                </c:pt>
                <c:pt idx="83">
                  <c:v>115.07843017578119</c:v>
                </c:pt>
                <c:pt idx="84">
                  <c:v>115.0789337158203</c:v>
                </c:pt>
                <c:pt idx="85">
                  <c:v>115.0789337158203</c:v>
                </c:pt>
                <c:pt idx="86">
                  <c:v>115.0789337158203</c:v>
                </c:pt>
                <c:pt idx="87">
                  <c:v>115.07993316650391</c:v>
                </c:pt>
                <c:pt idx="88">
                  <c:v>115.0809326171875</c:v>
                </c:pt>
                <c:pt idx="89">
                  <c:v>115.08616638183589</c:v>
                </c:pt>
                <c:pt idx="90">
                  <c:v>115.0914306640625</c:v>
                </c:pt>
                <c:pt idx="91">
                  <c:v>115.0914306640625</c:v>
                </c:pt>
                <c:pt idx="92">
                  <c:v>115.0914306640625</c:v>
                </c:pt>
                <c:pt idx="93">
                  <c:v>115.0914306640625</c:v>
                </c:pt>
                <c:pt idx="94">
                  <c:v>115.0914306640625</c:v>
                </c:pt>
                <c:pt idx="95">
                  <c:v>115.0835647583008</c:v>
                </c:pt>
                <c:pt idx="96">
                  <c:v>115.07569885253911</c:v>
                </c:pt>
                <c:pt idx="97">
                  <c:v>115.07993316650391</c:v>
                </c:pt>
                <c:pt idx="98">
                  <c:v>115.0842361450195</c:v>
                </c:pt>
                <c:pt idx="99">
                  <c:v>115.0842361450195</c:v>
                </c:pt>
                <c:pt idx="100">
                  <c:v>115.0842361450195</c:v>
                </c:pt>
                <c:pt idx="101">
                  <c:v>115.0842361450195</c:v>
                </c:pt>
                <c:pt idx="102">
                  <c:v>115.0842361450195</c:v>
                </c:pt>
                <c:pt idx="103">
                  <c:v>115.0906295776367</c:v>
                </c:pt>
                <c:pt idx="104">
                  <c:v>115.0970001220703</c:v>
                </c:pt>
                <c:pt idx="105">
                  <c:v>115.0970001220703</c:v>
                </c:pt>
                <c:pt idx="106">
                  <c:v>115.0970001220703</c:v>
                </c:pt>
                <c:pt idx="107">
                  <c:v>115.0888671875</c:v>
                </c:pt>
                <c:pt idx="108">
                  <c:v>115.0807342529297</c:v>
                </c:pt>
                <c:pt idx="109">
                  <c:v>115.0807342529297</c:v>
                </c:pt>
                <c:pt idx="110">
                  <c:v>115.0807342529297</c:v>
                </c:pt>
                <c:pt idx="111">
                  <c:v>115.08506774902339</c:v>
                </c:pt>
                <c:pt idx="112">
                  <c:v>115.0894012451172</c:v>
                </c:pt>
                <c:pt idx="113">
                  <c:v>115.0811004638672</c:v>
                </c:pt>
                <c:pt idx="114">
                  <c:v>115.07276916503911</c:v>
                </c:pt>
                <c:pt idx="115">
                  <c:v>115.0772018432617</c:v>
                </c:pt>
                <c:pt idx="116">
                  <c:v>115.0816345214844</c:v>
                </c:pt>
                <c:pt idx="117">
                  <c:v>115.0816345214844</c:v>
                </c:pt>
                <c:pt idx="118">
                  <c:v>115.0816345214844</c:v>
                </c:pt>
                <c:pt idx="119">
                  <c:v>115.07700347900391</c:v>
                </c:pt>
                <c:pt idx="120">
                  <c:v>115.07236480712891</c:v>
                </c:pt>
                <c:pt idx="121">
                  <c:v>115.0741653442383</c:v>
                </c:pt>
                <c:pt idx="122">
                  <c:v>115.0759963989258</c:v>
                </c:pt>
                <c:pt idx="123">
                  <c:v>115.0759963989258</c:v>
                </c:pt>
                <c:pt idx="124">
                  <c:v>115.0759963989258</c:v>
                </c:pt>
                <c:pt idx="125">
                  <c:v>115.07363128662109</c:v>
                </c:pt>
                <c:pt idx="126">
                  <c:v>115.0712356567383</c:v>
                </c:pt>
                <c:pt idx="127">
                  <c:v>115.0726013183594</c:v>
                </c:pt>
                <c:pt idx="128">
                  <c:v>115.0739669799805</c:v>
                </c:pt>
                <c:pt idx="129">
                  <c:v>115.0773010253906</c:v>
                </c:pt>
                <c:pt idx="130">
                  <c:v>115.08066558837891</c:v>
                </c:pt>
                <c:pt idx="131">
                  <c:v>115.08070373535161</c:v>
                </c:pt>
                <c:pt idx="132">
                  <c:v>115.08070373535161</c:v>
                </c:pt>
                <c:pt idx="133">
                  <c:v>115.07423400878911</c:v>
                </c:pt>
                <c:pt idx="134">
                  <c:v>115.0677032470703</c:v>
                </c:pt>
                <c:pt idx="135">
                  <c:v>115.06903076171881</c:v>
                </c:pt>
                <c:pt idx="136">
                  <c:v>115.0704345703125</c:v>
                </c:pt>
                <c:pt idx="137">
                  <c:v>115.0704345703125</c:v>
                </c:pt>
                <c:pt idx="138">
                  <c:v>115.0704345703125</c:v>
                </c:pt>
                <c:pt idx="139">
                  <c:v>115.0752639770508</c:v>
                </c:pt>
                <c:pt idx="140">
                  <c:v>115.08010101318359</c:v>
                </c:pt>
                <c:pt idx="141">
                  <c:v>115.0818634033203</c:v>
                </c:pt>
                <c:pt idx="142">
                  <c:v>115.08360290527339</c:v>
                </c:pt>
                <c:pt idx="143">
                  <c:v>115.08360290527339</c:v>
                </c:pt>
                <c:pt idx="144">
                  <c:v>115.08360290527339</c:v>
                </c:pt>
                <c:pt idx="145">
                  <c:v>115.0794982910156</c:v>
                </c:pt>
                <c:pt idx="146">
                  <c:v>115.0753631591797</c:v>
                </c:pt>
                <c:pt idx="147">
                  <c:v>115.0705032348633</c:v>
                </c:pt>
                <c:pt idx="148">
                  <c:v>115.0655975341797</c:v>
                </c:pt>
                <c:pt idx="149">
                  <c:v>115.06996917724609</c:v>
                </c:pt>
                <c:pt idx="150">
                  <c:v>115.07440185546881</c:v>
                </c:pt>
                <c:pt idx="151">
                  <c:v>115.0761642456055</c:v>
                </c:pt>
                <c:pt idx="152">
                  <c:v>115.0779342651367</c:v>
                </c:pt>
                <c:pt idx="153">
                  <c:v>115.08193206787109</c:v>
                </c:pt>
                <c:pt idx="154">
                  <c:v>115.0859298706055</c:v>
                </c:pt>
                <c:pt idx="155">
                  <c:v>115.07843017578119</c:v>
                </c:pt>
                <c:pt idx="156">
                  <c:v>115.070930480957</c:v>
                </c:pt>
                <c:pt idx="157">
                  <c:v>115.0671005249023</c:v>
                </c:pt>
                <c:pt idx="158">
                  <c:v>115.0632629394531</c:v>
                </c:pt>
                <c:pt idx="159">
                  <c:v>115.0632629394531</c:v>
                </c:pt>
                <c:pt idx="160">
                  <c:v>115.0632629394531</c:v>
                </c:pt>
                <c:pt idx="161">
                  <c:v>115.0632629394531</c:v>
                </c:pt>
                <c:pt idx="162">
                  <c:v>115.0632629394531</c:v>
                </c:pt>
                <c:pt idx="163">
                  <c:v>115.0632629394531</c:v>
                </c:pt>
                <c:pt idx="164">
                  <c:v>115.063232421875</c:v>
                </c:pt>
                <c:pt idx="165">
                  <c:v>115.05593109130859</c:v>
                </c:pt>
                <c:pt idx="166">
                  <c:v>115.04856872558589</c:v>
                </c:pt>
                <c:pt idx="167">
                  <c:v>115.04856872558589</c:v>
                </c:pt>
                <c:pt idx="168">
                  <c:v>115.04856872558589</c:v>
                </c:pt>
                <c:pt idx="169">
                  <c:v>115.04856872558589</c:v>
                </c:pt>
                <c:pt idx="170">
                  <c:v>115.04856872558589</c:v>
                </c:pt>
                <c:pt idx="171">
                  <c:v>115.05963134765619</c:v>
                </c:pt>
                <c:pt idx="172">
                  <c:v>115.07066345214839</c:v>
                </c:pt>
                <c:pt idx="173">
                  <c:v>115.07066345214839</c:v>
                </c:pt>
                <c:pt idx="174">
                  <c:v>115.07066345214839</c:v>
                </c:pt>
                <c:pt idx="175">
                  <c:v>115.07066345214839</c:v>
                </c:pt>
                <c:pt idx="176">
                  <c:v>115.07066345214839</c:v>
                </c:pt>
                <c:pt idx="177">
                  <c:v>115.0727005004883</c:v>
                </c:pt>
                <c:pt idx="178">
                  <c:v>115.07472991943359</c:v>
                </c:pt>
                <c:pt idx="179">
                  <c:v>115.07472991943359</c:v>
                </c:pt>
                <c:pt idx="180">
                  <c:v>115.07472991943359</c:v>
                </c:pt>
                <c:pt idx="181">
                  <c:v>115.07472991943359</c:v>
                </c:pt>
                <c:pt idx="182">
                  <c:v>115.07472991943359</c:v>
                </c:pt>
                <c:pt idx="183">
                  <c:v>115.0795364379883</c:v>
                </c:pt>
                <c:pt idx="184">
                  <c:v>115.08436584472661</c:v>
                </c:pt>
                <c:pt idx="185">
                  <c:v>115.0833358764648</c:v>
                </c:pt>
                <c:pt idx="186">
                  <c:v>115.08233642578119</c:v>
                </c:pt>
                <c:pt idx="187">
                  <c:v>115.08286285400391</c:v>
                </c:pt>
                <c:pt idx="188">
                  <c:v>115.08343505859381</c:v>
                </c:pt>
                <c:pt idx="189">
                  <c:v>115.08343505859381</c:v>
                </c:pt>
                <c:pt idx="190">
                  <c:v>115.08343505859381</c:v>
                </c:pt>
                <c:pt idx="191">
                  <c:v>115.08343505859381</c:v>
                </c:pt>
                <c:pt idx="192">
                  <c:v>115.08343505859381</c:v>
                </c:pt>
                <c:pt idx="193">
                  <c:v>115.07736968994141</c:v>
                </c:pt>
                <c:pt idx="194">
                  <c:v>115.0712966918945</c:v>
                </c:pt>
                <c:pt idx="195">
                  <c:v>115.0735702514648</c:v>
                </c:pt>
                <c:pt idx="196">
                  <c:v>115.0757675170898</c:v>
                </c:pt>
                <c:pt idx="197">
                  <c:v>115.08180236816411</c:v>
                </c:pt>
                <c:pt idx="198">
                  <c:v>115.08782958984381</c:v>
                </c:pt>
                <c:pt idx="199">
                  <c:v>115.08782958984381</c:v>
                </c:pt>
                <c:pt idx="200">
                  <c:v>115.08782958984381</c:v>
                </c:pt>
                <c:pt idx="201">
                  <c:v>115.08786773681641</c:v>
                </c:pt>
                <c:pt idx="202">
                  <c:v>115.08786773681641</c:v>
                </c:pt>
                <c:pt idx="203">
                  <c:v>115.08453369140619</c:v>
                </c:pt>
                <c:pt idx="204">
                  <c:v>115.08119964599609</c:v>
                </c:pt>
                <c:pt idx="205">
                  <c:v>115.0766677856445</c:v>
                </c:pt>
                <c:pt idx="206">
                  <c:v>115.0721969604492</c:v>
                </c:pt>
                <c:pt idx="207">
                  <c:v>115.0721969604492</c:v>
                </c:pt>
                <c:pt idx="208">
                  <c:v>115.0721969604492</c:v>
                </c:pt>
                <c:pt idx="209">
                  <c:v>115.06479644775391</c:v>
                </c:pt>
                <c:pt idx="210">
                  <c:v>115.05743408203119</c:v>
                </c:pt>
                <c:pt idx="211">
                  <c:v>115.05169677734381</c:v>
                </c:pt>
                <c:pt idx="212">
                  <c:v>115.0459365844727</c:v>
                </c:pt>
                <c:pt idx="213">
                  <c:v>115.0460662841797</c:v>
                </c:pt>
                <c:pt idx="214">
                  <c:v>115.04620361328119</c:v>
                </c:pt>
                <c:pt idx="215">
                  <c:v>115.04620361328119</c:v>
                </c:pt>
                <c:pt idx="216">
                  <c:v>115.04620361328119</c:v>
                </c:pt>
                <c:pt idx="217">
                  <c:v>115.04620361328119</c:v>
                </c:pt>
                <c:pt idx="218">
                  <c:v>115.04620361328119</c:v>
                </c:pt>
                <c:pt idx="219">
                  <c:v>115.0545654296875</c:v>
                </c:pt>
                <c:pt idx="220">
                  <c:v>115.0629348754883</c:v>
                </c:pt>
                <c:pt idx="221">
                  <c:v>115.0629348754883</c:v>
                </c:pt>
                <c:pt idx="222">
                  <c:v>115.0629348754883</c:v>
                </c:pt>
                <c:pt idx="223">
                  <c:v>115.0629348754883</c:v>
                </c:pt>
                <c:pt idx="224">
                  <c:v>115.06296539306641</c:v>
                </c:pt>
                <c:pt idx="225">
                  <c:v>115.06296539306641</c:v>
                </c:pt>
                <c:pt idx="226">
                  <c:v>115.06296539306641</c:v>
                </c:pt>
                <c:pt idx="227">
                  <c:v>115.0535354614258</c:v>
                </c:pt>
                <c:pt idx="228">
                  <c:v>115.0440673828125</c:v>
                </c:pt>
                <c:pt idx="229">
                  <c:v>115.0506973266602</c:v>
                </c:pt>
                <c:pt idx="230">
                  <c:v>115.0573654174805</c:v>
                </c:pt>
                <c:pt idx="231">
                  <c:v>115.0574035644531</c:v>
                </c:pt>
                <c:pt idx="232">
                  <c:v>115.0573654174805</c:v>
                </c:pt>
                <c:pt idx="233">
                  <c:v>115.0573654174805</c:v>
                </c:pt>
                <c:pt idx="234">
                  <c:v>115.0573654174805</c:v>
                </c:pt>
                <c:pt idx="235">
                  <c:v>115.066535949707</c:v>
                </c:pt>
                <c:pt idx="236">
                  <c:v>115.07569885253911</c:v>
                </c:pt>
                <c:pt idx="237">
                  <c:v>115.07569885253911</c:v>
                </c:pt>
                <c:pt idx="238">
                  <c:v>115.07569885253911</c:v>
                </c:pt>
                <c:pt idx="239">
                  <c:v>115.06903076171881</c:v>
                </c:pt>
                <c:pt idx="240">
                  <c:v>115.06240081787109</c:v>
                </c:pt>
                <c:pt idx="241">
                  <c:v>115.06240081787109</c:v>
                </c:pt>
                <c:pt idx="242">
                  <c:v>115.062370300293</c:v>
                </c:pt>
                <c:pt idx="243">
                  <c:v>115.0643997192383</c:v>
                </c:pt>
                <c:pt idx="244">
                  <c:v>115.0663681030273</c:v>
                </c:pt>
                <c:pt idx="245">
                  <c:v>115.0663299560547</c:v>
                </c:pt>
                <c:pt idx="246">
                  <c:v>115.0663299560547</c:v>
                </c:pt>
                <c:pt idx="247">
                  <c:v>115.066032409668</c:v>
                </c:pt>
                <c:pt idx="248">
                  <c:v>115.06573486328119</c:v>
                </c:pt>
                <c:pt idx="249">
                  <c:v>115.06573486328119</c:v>
                </c:pt>
                <c:pt idx="250">
                  <c:v>115.06573486328119</c:v>
                </c:pt>
                <c:pt idx="251">
                  <c:v>115.0670700073242</c:v>
                </c:pt>
                <c:pt idx="252">
                  <c:v>115.06846618652339</c:v>
                </c:pt>
                <c:pt idx="253">
                  <c:v>115.06849670410161</c:v>
                </c:pt>
                <c:pt idx="254">
                  <c:v>115.06849670410161</c:v>
                </c:pt>
                <c:pt idx="255">
                  <c:v>115.06849670410161</c:v>
                </c:pt>
                <c:pt idx="256">
                  <c:v>115.06849670410161</c:v>
                </c:pt>
                <c:pt idx="257">
                  <c:v>115.0627975463867</c:v>
                </c:pt>
                <c:pt idx="258">
                  <c:v>115.0570983886719</c:v>
                </c:pt>
                <c:pt idx="259">
                  <c:v>115.0557327270508</c:v>
                </c:pt>
                <c:pt idx="260">
                  <c:v>115.0543670654297</c:v>
                </c:pt>
                <c:pt idx="261">
                  <c:v>115.0543670654297</c:v>
                </c:pt>
                <c:pt idx="262">
                  <c:v>115.0543670654297</c:v>
                </c:pt>
                <c:pt idx="263">
                  <c:v>115.0543670654297</c:v>
                </c:pt>
                <c:pt idx="264">
                  <c:v>115.0543670654297</c:v>
                </c:pt>
                <c:pt idx="265">
                  <c:v>115.0622634887695</c:v>
                </c:pt>
                <c:pt idx="266">
                  <c:v>115.070198059082</c:v>
                </c:pt>
                <c:pt idx="267">
                  <c:v>115.070198059082</c:v>
                </c:pt>
                <c:pt idx="268">
                  <c:v>115.070198059082</c:v>
                </c:pt>
                <c:pt idx="269">
                  <c:v>115.070198059082</c:v>
                </c:pt>
                <c:pt idx="270">
                  <c:v>115.07016754150391</c:v>
                </c:pt>
                <c:pt idx="271">
                  <c:v>115.0740661621094</c:v>
                </c:pt>
                <c:pt idx="272">
                  <c:v>115.0780029296875</c:v>
                </c:pt>
                <c:pt idx="273">
                  <c:v>115.07896423339839</c:v>
                </c:pt>
                <c:pt idx="274">
                  <c:v>115.079963684082</c:v>
                </c:pt>
                <c:pt idx="275">
                  <c:v>115.0800018310547</c:v>
                </c:pt>
                <c:pt idx="276">
                  <c:v>115.08010101318359</c:v>
                </c:pt>
                <c:pt idx="277">
                  <c:v>115.08006286621089</c:v>
                </c:pt>
                <c:pt idx="278">
                  <c:v>115.08006286621089</c:v>
                </c:pt>
                <c:pt idx="279">
                  <c:v>115.07016754150391</c:v>
                </c:pt>
                <c:pt idx="280">
                  <c:v>115.060302734375</c:v>
                </c:pt>
                <c:pt idx="281">
                  <c:v>115.0546340942383</c:v>
                </c:pt>
                <c:pt idx="282">
                  <c:v>115.04896545410161</c:v>
                </c:pt>
                <c:pt idx="283">
                  <c:v>115.04896545410161</c:v>
                </c:pt>
                <c:pt idx="284">
                  <c:v>115.04896545410161</c:v>
                </c:pt>
                <c:pt idx="285">
                  <c:v>115.05079650878911</c:v>
                </c:pt>
                <c:pt idx="286">
                  <c:v>115.0525665283203</c:v>
                </c:pt>
                <c:pt idx="287">
                  <c:v>115.05263519287109</c:v>
                </c:pt>
                <c:pt idx="288">
                  <c:v>115.0526962280273</c:v>
                </c:pt>
                <c:pt idx="289">
                  <c:v>115.0609664916992</c:v>
                </c:pt>
                <c:pt idx="290">
                  <c:v>115.06919860839839</c:v>
                </c:pt>
                <c:pt idx="291">
                  <c:v>115.071403503418</c:v>
                </c:pt>
                <c:pt idx="292">
                  <c:v>115.0735321044922</c:v>
                </c:pt>
                <c:pt idx="293">
                  <c:v>115.0735321044922</c:v>
                </c:pt>
                <c:pt idx="294">
                  <c:v>115.0735321044922</c:v>
                </c:pt>
                <c:pt idx="295">
                  <c:v>115.0735321044922</c:v>
                </c:pt>
                <c:pt idx="296">
                  <c:v>115.0735321044922</c:v>
                </c:pt>
                <c:pt idx="297">
                  <c:v>115.0718307495117</c:v>
                </c:pt>
                <c:pt idx="298">
                  <c:v>115.0701370239258</c:v>
                </c:pt>
                <c:pt idx="299">
                  <c:v>115.0633010864258</c:v>
                </c:pt>
                <c:pt idx="300">
                  <c:v>115.0564651489258</c:v>
                </c:pt>
                <c:pt idx="301">
                  <c:v>115.0564651489258</c:v>
                </c:pt>
                <c:pt idx="302">
                  <c:v>115.0564651489258</c:v>
                </c:pt>
                <c:pt idx="303">
                  <c:v>115.0564651489258</c:v>
                </c:pt>
                <c:pt idx="304">
                  <c:v>115.0564651489258</c:v>
                </c:pt>
                <c:pt idx="305">
                  <c:v>115.0568313598633</c:v>
                </c:pt>
                <c:pt idx="306">
                  <c:v>115.0571975708008</c:v>
                </c:pt>
                <c:pt idx="307">
                  <c:v>115.052131652832</c:v>
                </c:pt>
                <c:pt idx="308">
                  <c:v>115.04709625244141</c:v>
                </c:pt>
                <c:pt idx="309">
                  <c:v>115.04709625244141</c:v>
                </c:pt>
                <c:pt idx="310">
                  <c:v>115.04709625244141</c:v>
                </c:pt>
                <c:pt idx="311">
                  <c:v>115.05079650878911</c:v>
                </c:pt>
                <c:pt idx="312">
                  <c:v>115.05446624755859</c:v>
                </c:pt>
                <c:pt idx="313">
                  <c:v>115.05446624755859</c:v>
                </c:pt>
                <c:pt idx="314">
                  <c:v>115.0544967651367</c:v>
                </c:pt>
                <c:pt idx="315">
                  <c:v>115.0634689331055</c:v>
                </c:pt>
                <c:pt idx="316">
                  <c:v>115.0724639892578</c:v>
                </c:pt>
                <c:pt idx="317">
                  <c:v>115.074836730957</c:v>
                </c:pt>
                <c:pt idx="318">
                  <c:v>115.07716369628911</c:v>
                </c:pt>
                <c:pt idx="319">
                  <c:v>115.07713317871089</c:v>
                </c:pt>
                <c:pt idx="320">
                  <c:v>115.07713317871089</c:v>
                </c:pt>
                <c:pt idx="321">
                  <c:v>115.07713317871089</c:v>
                </c:pt>
                <c:pt idx="322">
                  <c:v>115.07716369628911</c:v>
                </c:pt>
                <c:pt idx="323">
                  <c:v>115.07716369628911</c:v>
                </c:pt>
                <c:pt idx="324">
                  <c:v>115.07716369628911</c:v>
                </c:pt>
                <c:pt idx="325">
                  <c:v>115.07716369628911</c:v>
                </c:pt>
                <c:pt idx="326">
                  <c:v>115.07716369628911</c:v>
                </c:pt>
                <c:pt idx="327">
                  <c:v>115.07716369628911</c:v>
                </c:pt>
                <c:pt idx="328">
                  <c:v>115.07716369628911</c:v>
                </c:pt>
                <c:pt idx="329">
                  <c:v>115.07716369628911</c:v>
                </c:pt>
                <c:pt idx="330">
                  <c:v>115.07716369628911</c:v>
                </c:pt>
                <c:pt idx="331">
                  <c:v>115.07716369628911</c:v>
                </c:pt>
                <c:pt idx="332">
                  <c:v>115.07716369628911</c:v>
                </c:pt>
                <c:pt idx="333">
                  <c:v>115.0762634277344</c:v>
                </c:pt>
                <c:pt idx="334">
                  <c:v>115.0754013061523</c:v>
                </c:pt>
                <c:pt idx="335">
                  <c:v>115.0753631591797</c:v>
                </c:pt>
                <c:pt idx="336">
                  <c:v>115.0753631591797</c:v>
                </c:pt>
                <c:pt idx="337">
                  <c:v>115.0753631591797</c:v>
                </c:pt>
                <c:pt idx="338">
                  <c:v>115.0753631591797</c:v>
                </c:pt>
                <c:pt idx="339">
                  <c:v>115.0753631591797</c:v>
                </c:pt>
                <c:pt idx="340">
                  <c:v>115.0753631591797</c:v>
                </c:pt>
                <c:pt idx="341">
                  <c:v>115.0753631591797</c:v>
                </c:pt>
                <c:pt idx="342">
                  <c:v>115.0753631591797</c:v>
                </c:pt>
                <c:pt idx="343">
                  <c:v>115.0753631591797</c:v>
                </c:pt>
                <c:pt idx="344">
                  <c:v>115.0753631591797</c:v>
                </c:pt>
                <c:pt idx="345">
                  <c:v>115.0763702392578</c:v>
                </c:pt>
                <c:pt idx="346">
                  <c:v>115.0774002075195</c:v>
                </c:pt>
                <c:pt idx="347">
                  <c:v>115.0774002075195</c:v>
                </c:pt>
                <c:pt idx="348">
                  <c:v>115.0774002075195</c:v>
                </c:pt>
                <c:pt idx="349">
                  <c:v>115.0814971923828</c:v>
                </c:pt>
                <c:pt idx="350">
                  <c:v>115.0855331420898</c:v>
                </c:pt>
                <c:pt idx="351">
                  <c:v>115.0855331420898</c:v>
                </c:pt>
                <c:pt idx="352">
                  <c:v>115.0855331420898</c:v>
                </c:pt>
                <c:pt idx="353">
                  <c:v>115.0855331420898</c:v>
                </c:pt>
                <c:pt idx="354">
                  <c:v>115.0855331420898</c:v>
                </c:pt>
                <c:pt idx="355">
                  <c:v>115.0855331420898</c:v>
                </c:pt>
                <c:pt idx="356">
                  <c:v>115.0855331420898</c:v>
                </c:pt>
                <c:pt idx="357">
                  <c:v>115.0855331420898</c:v>
                </c:pt>
                <c:pt idx="358">
                  <c:v>115.0855331420898</c:v>
                </c:pt>
                <c:pt idx="359">
                  <c:v>115.0855331420898</c:v>
                </c:pt>
                <c:pt idx="360">
                  <c:v>115.0855331420898</c:v>
                </c:pt>
                <c:pt idx="361">
                  <c:v>115.0855331420898</c:v>
                </c:pt>
                <c:pt idx="362">
                  <c:v>115.0855331420898</c:v>
                </c:pt>
                <c:pt idx="363">
                  <c:v>115.0855331420898</c:v>
                </c:pt>
                <c:pt idx="364">
                  <c:v>115.0855331420898</c:v>
                </c:pt>
                <c:pt idx="365">
                  <c:v>115.085563659668</c:v>
                </c:pt>
                <c:pt idx="366">
                  <c:v>115.085563659668</c:v>
                </c:pt>
                <c:pt idx="367">
                  <c:v>115.085563659668</c:v>
                </c:pt>
                <c:pt idx="368">
                  <c:v>115.085563659668</c:v>
                </c:pt>
                <c:pt idx="369">
                  <c:v>115.091796875</c:v>
                </c:pt>
                <c:pt idx="370">
                  <c:v>115.098030090332</c:v>
                </c:pt>
                <c:pt idx="371">
                  <c:v>115.10350036621089</c:v>
                </c:pt>
                <c:pt idx="372">
                  <c:v>115.1089630126953</c:v>
                </c:pt>
                <c:pt idx="373">
                  <c:v>115.1089630126953</c:v>
                </c:pt>
                <c:pt idx="374">
                  <c:v>115.1089630126953</c:v>
                </c:pt>
                <c:pt idx="375">
                  <c:v>115.1089630126953</c:v>
                </c:pt>
                <c:pt idx="376">
                  <c:v>115.1089630126953</c:v>
                </c:pt>
                <c:pt idx="377">
                  <c:v>115.1089630126953</c:v>
                </c:pt>
                <c:pt idx="378">
                  <c:v>115.1089630126953</c:v>
                </c:pt>
                <c:pt idx="379">
                  <c:v>115.1089630126953</c:v>
                </c:pt>
                <c:pt idx="380">
                  <c:v>115.1089630126953</c:v>
                </c:pt>
                <c:pt idx="381">
                  <c:v>115.1046981811523</c:v>
                </c:pt>
                <c:pt idx="382">
                  <c:v>115.1004638671875</c:v>
                </c:pt>
                <c:pt idx="383">
                  <c:v>115.1004638671875</c:v>
                </c:pt>
                <c:pt idx="384">
                  <c:v>115.1004638671875</c:v>
                </c:pt>
                <c:pt idx="385">
                  <c:v>115.1004638671875</c:v>
                </c:pt>
                <c:pt idx="386">
                  <c:v>115.1004638671875</c:v>
                </c:pt>
                <c:pt idx="387">
                  <c:v>115.1004638671875</c:v>
                </c:pt>
                <c:pt idx="388">
                  <c:v>115.1004638671875</c:v>
                </c:pt>
                <c:pt idx="389">
                  <c:v>115.1004638671875</c:v>
                </c:pt>
                <c:pt idx="390">
                  <c:v>115.1004638671875</c:v>
                </c:pt>
                <c:pt idx="391">
                  <c:v>115.1004638671875</c:v>
                </c:pt>
                <c:pt idx="392">
                  <c:v>115.1004638671875</c:v>
                </c:pt>
                <c:pt idx="393">
                  <c:v>115.1004638671875</c:v>
                </c:pt>
                <c:pt idx="394">
                  <c:v>115.1004638671875</c:v>
                </c:pt>
                <c:pt idx="395">
                  <c:v>115.1004638671875</c:v>
                </c:pt>
                <c:pt idx="396">
                  <c:v>115.1004638671875</c:v>
                </c:pt>
                <c:pt idx="397">
                  <c:v>115.1004638671875</c:v>
                </c:pt>
                <c:pt idx="398">
                  <c:v>115.1004638671875</c:v>
                </c:pt>
                <c:pt idx="399">
                  <c:v>115.1004638671875</c:v>
                </c:pt>
                <c:pt idx="400">
                  <c:v>115.1004638671875</c:v>
                </c:pt>
                <c:pt idx="401">
                  <c:v>115.1004638671875</c:v>
                </c:pt>
                <c:pt idx="402">
                  <c:v>115.1004638671875</c:v>
                </c:pt>
                <c:pt idx="403">
                  <c:v>115.092399597168</c:v>
                </c:pt>
                <c:pt idx="404">
                  <c:v>115.08436584472661</c:v>
                </c:pt>
                <c:pt idx="405">
                  <c:v>115.08436584472661</c:v>
                </c:pt>
                <c:pt idx="406">
                  <c:v>115.08436584472661</c:v>
                </c:pt>
                <c:pt idx="407">
                  <c:v>115.07752990722661</c:v>
                </c:pt>
                <c:pt idx="408">
                  <c:v>115.0707321166992</c:v>
                </c:pt>
                <c:pt idx="409">
                  <c:v>115.0707321166992</c:v>
                </c:pt>
                <c:pt idx="410">
                  <c:v>115.0707321166992</c:v>
                </c:pt>
                <c:pt idx="411">
                  <c:v>115.0707321166992</c:v>
                </c:pt>
                <c:pt idx="412">
                  <c:v>115.0707321166992</c:v>
                </c:pt>
                <c:pt idx="413">
                  <c:v>115.0707321166992</c:v>
                </c:pt>
                <c:pt idx="414">
                  <c:v>115.0707321166992</c:v>
                </c:pt>
                <c:pt idx="415">
                  <c:v>115.0707321166992</c:v>
                </c:pt>
                <c:pt idx="416">
                  <c:v>115.0707321166992</c:v>
                </c:pt>
                <c:pt idx="417">
                  <c:v>115.0707321166992</c:v>
                </c:pt>
                <c:pt idx="418">
                  <c:v>115.07070159912109</c:v>
                </c:pt>
                <c:pt idx="419">
                  <c:v>115.07070159912109</c:v>
                </c:pt>
                <c:pt idx="420">
                  <c:v>115.07070159912109</c:v>
                </c:pt>
                <c:pt idx="421">
                  <c:v>115.07070159912109</c:v>
                </c:pt>
                <c:pt idx="422">
                  <c:v>115.07070159912109</c:v>
                </c:pt>
                <c:pt idx="423">
                  <c:v>115.07070159912109</c:v>
                </c:pt>
                <c:pt idx="424">
                  <c:v>115.07070159912109</c:v>
                </c:pt>
                <c:pt idx="425">
                  <c:v>115.07070159912109</c:v>
                </c:pt>
                <c:pt idx="426">
                  <c:v>115.07070159912109</c:v>
                </c:pt>
                <c:pt idx="427">
                  <c:v>115.07070159912109</c:v>
                </c:pt>
                <c:pt idx="428">
                  <c:v>115.07070159912109</c:v>
                </c:pt>
                <c:pt idx="429">
                  <c:v>115.07070159912109</c:v>
                </c:pt>
                <c:pt idx="430">
                  <c:v>115.07070159912109</c:v>
                </c:pt>
                <c:pt idx="431">
                  <c:v>115.07070159912109</c:v>
                </c:pt>
                <c:pt idx="432">
                  <c:v>115.07070159912109</c:v>
                </c:pt>
                <c:pt idx="433">
                  <c:v>115.07070159912109</c:v>
                </c:pt>
                <c:pt idx="434">
                  <c:v>115.07070159912109</c:v>
                </c:pt>
                <c:pt idx="435">
                  <c:v>115.066535949707</c:v>
                </c:pt>
                <c:pt idx="436">
                  <c:v>115.062370300293</c:v>
                </c:pt>
                <c:pt idx="437">
                  <c:v>115.062370300293</c:v>
                </c:pt>
                <c:pt idx="438">
                  <c:v>115.062370300293</c:v>
                </c:pt>
                <c:pt idx="439">
                  <c:v>115.062370300293</c:v>
                </c:pt>
                <c:pt idx="440">
                  <c:v>115.062370300293</c:v>
                </c:pt>
                <c:pt idx="441">
                  <c:v>115.062370300293</c:v>
                </c:pt>
                <c:pt idx="442">
                  <c:v>115.062370300293</c:v>
                </c:pt>
                <c:pt idx="443">
                  <c:v>115.062370300293</c:v>
                </c:pt>
                <c:pt idx="444">
                  <c:v>115.062370300293</c:v>
                </c:pt>
                <c:pt idx="445">
                  <c:v>115.062370300293</c:v>
                </c:pt>
                <c:pt idx="446">
                  <c:v>115.062370300293</c:v>
                </c:pt>
                <c:pt idx="447">
                  <c:v>115.062370300293</c:v>
                </c:pt>
                <c:pt idx="448">
                  <c:v>115.062370300293</c:v>
                </c:pt>
                <c:pt idx="449">
                  <c:v>115.062370300293</c:v>
                </c:pt>
                <c:pt idx="450">
                  <c:v>115.062370300293</c:v>
                </c:pt>
                <c:pt idx="451">
                  <c:v>115.062370300293</c:v>
                </c:pt>
                <c:pt idx="452">
                  <c:v>115.062370300293</c:v>
                </c:pt>
                <c:pt idx="453">
                  <c:v>115.0721969604492</c:v>
                </c:pt>
                <c:pt idx="454">
                  <c:v>115.0820999145508</c:v>
                </c:pt>
                <c:pt idx="455">
                  <c:v>115.0820999145508</c:v>
                </c:pt>
                <c:pt idx="456">
                  <c:v>115.0820999145508</c:v>
                </c:pt>
                <c:pt idx="457">
                  <c:v>115.0820999145508</c:v>
                </c:pt>
                <c:pt idx="458">
                  <c:v>115.0820999145508</c:v>
                </c:pt>
                <c:pt idx="459">
                  <c:v>115.0820999145508</c:v>
                </c:pt>
                <c:pt idx="460">
                  <c:v>115.0820999145508</c:v>
                </c:pt>
                <c:pt idx="461">
                  <c:v>115.09616851806641</c:v>
                </c:pt>
                <c:pt idx="462">
                  <c:v>115.1101989746094</c:v>
                </c:pt>
                <c:pt idx="463">
                  <c:v>115.1101989746094</c:v>
                </c:pt>
                <c:pt idx="464">
                  <c:v>115.1101989746094</c:v>
                </c:pt>
                <c:pt idx="465">
                  <c:v>115.1100692749023</c:v>
                </c:pt>
                <c:pt idx="466">
                  <c:v>115.10986328125</c:v>
                </c:pt>
                <c:pt idx="467">
                  <c:v>115.10986328125</c:v>
                </c:pt>
                <c:pt idx="468">
                  <c:v>115.10986328125</c:v>
                </c:pt>
                <c:pt idx="469">
                  <c:v>115.10986328125</c:v>
                </c:pt>
                <c:pt idx="470">
                  <c:v>115.10986328125</c:v>
                </c:pt>
                <c:pt idx="471">
                  <c:v>115.1579971313477</c:v>
                </c:pt>
                <c:pt idx="472">
                  <c:v>115.20606994628911</c:v>
                </c:pt>
                <c:pt idx="473">
                  <c:v>115.26429748535161</c:v>
                </c:pt>
                <c:pt idx="474">
                  <c:v>115.32253265380859</c:v>
                </c:pt>
                <c:pt idx="475">
                  <c:v>115.3224334716797</c:v>
                </c:pt>
                <c:pt idx="476">
                  <c:v>115.322265625</c:v>
                </c:pt>
                <c:pt idx="477">
                  <c:v>115.3716354370117</c:v>
                </c:pt>
                <c:pt idx="478">
                  <c:v>115.42103576660161</c:v>
                </c:pt>
                <c:pt idx="479">
                  <c:v>115.4209671020508</c:v>
                </c:pt>
                <c:pt idx="480">
                  <c:v>115.4209671020508</c:v>
                </c:pt>
                <c:pt idx="481">
                  <c:v>115.42099761962891</c:v>
                </c:pt>
                <c:pt idx="482">
                  <c:v>115.4210662841797</c:v>
                </c:pt>
                <c:pt idx="483">
                  <c:v>115.4422988891602</c:v>
                </c:pt>
                <c:pt idx="484">
                  <c:v>115.4635314941406</c:v>
                </c:pt>
                <c:pt idx="485">
                  <c:v>115.4635314941406</c:v>
                </c:pt>
                <c:pt idx="486">
                  <c:v>115.4635314941406</c:v>
                </c:pt>
                <c:pt idx="487">
                  <c:v>115.4635314941406</c:v>
                </c:pt>
                <c:pt idx="488">
                  <c:v>115.4635314941406</c:v>
                </c:pt>
                <c:pt idx="489">
                  <c:v>115.4635314941406</c:v>
                </c:pt>
                <c:pt idx="490">
                  <c:v>115.4635314941406</c:v>
                </c:pt>
                <c:pt idx="491">
                  <c:v>115.4635314941406</c:v>
                </c:pt>
                <c:pt idx="492">
                  <c:v>115.4635314941406</c:v>
                </c:pt>
                <c:pt idx="493">
                  <c:v>115.4635314941406</c:v>
                </c:pt>
                <c:pt idx="494">
                  <c:v>115.4635314941406</c:v>
                </c:pt>
                <c:pt idx="495">
                  <c:v>115.4635314941406</c:v>
                </c:pt>
                <c:pt idx="496">
                  <c:v>115.4635314941406</c:v>
                </c:pt>
                <c:pt idx="497">
                  <c:v>115.4635314941406</c:v>
                </c:pt>
                <c:pt idx="498">
                  <c:v>115.4635314941406</c:v>
                </c:pt>
                <c:pt idx="499">
                  <c:v>115.4635314941406</c:v>
                </c:pt>
                <c:pt idx="500">
                  <c:v>115.4635314941406</c:v>
                </c:pt>
                <c:pt idx="501">
                  <c:v>115.4635314941406</c:v>
                </c:pt>
                <c:pt idx="502">
                  <c:v>115.4635314941406</c:v>
                </c:pt>
                <c:pt idx="503">
                  <c:v>115.4635314941406</c:v>
                </c:pt>
                <c:pt idx="504">
                  <c:v>115.4635009765625</c:v>
                </c:pt>
                <c:pt idx="505">
                  <c:v>115.4781036376953</c:v>
                </c:pt>
                <c:pt idx="506">
                  <c:v>115.4926681518555</c:v>
                </c:pt>
                <c:pt idx="507">
                  <c:v>115.4981307983398</c:v>
                </c:pt>
                <c:pt idx="508">
                  <c:v>115.50356292724609</c:v>
                </c:pt>
                <c:pt idx="509">
                  <c:v>115.50356292724609</c:v>
                </c:pt>
                <c:pt idx="510">
                  <c:v>115.50356292724609</c:v>
                </c:pt>
                <c:pt idx="511">
                  <c:v>115.50356292724609</c:v>
                </c:pt>
                <c:pt idx="512">
                  <c:v>115.50356292724609</c:v>
                </c:pt>
                <c:pt idx="513">
                  <c:v>115.50356292724609</c:v>
                </c:pt>
                <c:pt idx="514">
                  <c:v>115.50356292724609</c:v>
                </c:pt>
                <c:pt idx="515">
                  <c:v>115.50356292724609</c:v>
                </c:pt>
                <c:pt idx="516">
                  <c:v>115.50356292724609</c:v>
                </c:pt>
                <c:pt idx="517">
                  <c:v>115.50356292724609</c:v>
                </c:pt>
                <c:pt idx="518">
                  <c:v>115.50356292724609</c:v>
                </c:pt>
                <c:pt idx="519">
                  <c:v>115.50356292724609</c:v>
                </c:pt>
                <c:pt idx="520">
                  <c:v>115.50356292724609</c:v>
                </c:pt>
                <c:pt idx="521">
                  <c:v>115.50356292724609</c:v>
                </c:pt>
                <c:pt idx="522">
                  <c:v>115.50356292724609</c:v>
                </c:pt>
                <c:pt idx="523">
                  <c:v>115.50356292724609</c:v>
                </c:pt>
                <c:pt idx="524">
                  <c:v>115.50356292724609</c:v>
                </c:pt>
                <c:pt idx="525">
                  <c:v>115.50356292724609</c:v>
                </c:pt>
                <c:pt idx="526">
                  <c:v>115.50356292724609</c:v>
                </c:pt>
                <c:pt idx="527">
                  <c:v>115.50356292724609</c:v>
                </c:pt>
                <c:pt idx="528">
                  <c:v>115.50356292724609</c:v>
                </c:pt>
                <c:pt idx="529">
                  <c:v>115.50356292724609</c:v>
                </c:pt>
                <c:pt idx="530">
                  <c:v>115.50356292724609</c:v>
                </c:pt>
                <c:pt idx="531">
                  <c:v>115.50356292724609</c:v>
                </c:pt>
                <c:pt idx="532">
                  <c:v>115.50356292724609</c:v>
                </c:pt>
                <c:pt idx="533">
                  <c:v>115.50356292724609</c:v>
                </c:pt>
                <c:pt idx="534">
                  <c:v>115.50356292724609</c:v>
                </c:pt>
                <c:pt idx="535">
                  <c:v>115.50356292724609</c:v>
                </c:pt>
                <c:pt idx="536">
                  <c:v>115.50356292724609</c:v>
                </c:pt>
                <c:pt idx="537">
                  <c:v>115.50356292724609</c:v>
                </c:pt>
                <c:pt idx="538">
                  <c:v>115.50356292724609</c:v>
                </c:pt>
                <c:pt idx="539">
                  <c:v>115.50356292724609</c:v>
                </c:pt>
                <c:pt idx="540">
                  <c:v>115.50356292724609</c:v>
                </c:pt>
                <c:pt idx="541">
                  <c:v>115.50356292724609</c:v>
                </c:pt>
                <c:pt idx="542">
                  <c:v>115.50356292724609</c:v>
                </c:pt>
                <c:pt idx="543">
                  <c:v>115.50356292724609</c:v>
                </c:pt>
                <c:pt idx="544">
                  <c:v>115.50356292724609</c:v>
                </c:pt>
                <c:pt idx="545">
                  <c:v>115.50356292724609</c:v>
                </c:pt>
                <c:pt idx="546">
                  <c:v>115.50356292724609</c:v>
                </c:pt>
                <c:pt idx="547">
                  <c:v>115.50356292724609</c:v>
                </c:pt>
                <c:pt idx="548">
                  <c:v>115.50356292724609</c:v>
                </c:pt>
                <c:pt idx="549">
                  <c:v>115.50356292724609</c:v>
                </c:pt>
                <c:pt idx="550">
                  <c:v>115.50356292724609</c:v>
                </c:pt>
                <c:pt idx="551">
                  <c:v>115.50356292724609</c:v>
                </c:pt>
                <c:pt idx="552">
                  <c:v>115.50356292724609</c:v>
                </c:pt>
                <c:pt idx="553">
                  <c:v>115.50356292724609</c:v>
                </c:pt>
                <c:pt idx="554">
                  <c:v>115.50356292724609</c:v>
                </c:pt>
                <c:pt idx="555">
                  <c:v>115.50356292724609</c:v>
                </c:pt>
                <c:pt idx="556">
                  <c:v>115.50356292724609</c:v>
                </c:pt>
                <c:pt idx="557">
                  <c:v>115.50356292724609</c:v>
                </c:pt>
                <c:pt idx="558">
                  <c:v>115.50356292724609</c:v>
                </c:pt>
                <c:pt idx="559">
                  <c:v>115.50356292724609</c:v>
                </c:pt>
                <c:pt idx="560">
                  <c:v>115.50356292724609</c:v>
                </c:pt>
                <c:pt idx="561">
                  <c:v>115.5133972167969</c:v>
                </c:pt>
                <c:pt idx="562">
                  <c:v>115.5232696533203</c:v>
                </c:pt>
                <c:pt idx="563">
                  <c:v>115.5232696533203</c:v>
                </c:pt>
                <c:pt idx="564">
                  <c:v>115.5232696533203</c:v>
                </c:pt>
                <c:pt idx="565">
                  <c:v>115.5243301391602</c:v>
                </c:pt>
                <c:pt idx="566">
                  <c:v>115.5254669189453</c:v>
                </c:pt>
                <c:pt idx="567">
                  <c:v>115.54233551025391</c:v>
                </c:pt>
                <c:pt idx="568">
                  <c:v>115.5592346191406</c:v>
                </c:pt>
                <c:pt idx="569">
                  <c:v>115.5592346191406</c:v>
                </c:pt>
                <c:pt idx="570">
                  <c:v>115.5592346191406</c:v>
                </c:pt>
                <c:pt idx="571">
                  <c:v>115.5592346191406</c:v>
                </c:pt>
                <c:pt idx="572">
                  <c:v>115.5592346191406</c:v>
                </c:pt>
                <c:pt idx="573">
                  <c:v>115.5592346191406</c:v>
                </c:pt>
                <c:pt idx="574">
                  <c:v>115.5592346191406</c:v>
                </c:pt>
                <c:pt idx="575">
                  <c:v>115.5592346191406</c:v>
                </c:pt>
                <c:pt idx="576">
                  <c:v>115.5592346191406</c:v>
                </c:pt>
                <c:pt idx="577">
                  <c:v>115.5592346191406</c:v>
                </c:pt>
                <c:pt idx="578">
                  <c:v>115.5592346191406</c:v>
                </c:pt>
                <c:pt idx="579">
                  <c:v>115.5592346191406</c:v>
                </c:pt>
                <c:pt idx="580">
                  <c:v>115.5592346191406</c:v>
                </c:pt>
                <c:pt idx="581">
                  <c:v>115.5592346191406</c:v>
                </c:pt>
                <c:pt idx="582">
                  <c:v>115.5592346191406</c:v>
                </c:pt>
                <c:pt idx="583">
                  <c:v>115.5592346191406</c:v>
                </c:pt>
                <c:pt idx="584">
                  <c:v>115.5592346191406</c:v>
                </c:pt>
                <c:pt idx="585">
                  <c:v>115.5619354248047</c:v>
                </c:pt>
                <c:pt idx="586">
                  <c:v>115.56463623046881</c:v>
                </c:pt>
                <c:pt idx="587">
                  <c:v>115.56463623046881</c:v>
                </c:pt>
                <c:pt idx="588">
                  <c:v>115.56463623046881</c:v>
                </c:pt>
                <c:pt idx="589">
                  <c:v>115.56463623046881</c:v>
                </c:pt>
                <c:pt idx="590">
                  <c:v>115.56463623046881</c:v>
                </c:pt>
                <c:pt idx="591">
                  <c:v>115.5680313110352</c:v>
                </c:pt>
                <c:pt idx="592">
                  <c:v>115.57143402099609</c:v>
                </c:pt>
                <c:pt idx="593">
                  <c:v>115.57143402099609</c:v>
                </c:pt>
                <c:pt idx="594">
                  <c:v>115.57143402099609</c:v>
                </c:pt>
                <c:pt idx="595">
                  <c:v>115.5714645385742</c:v>
                </c:pt>
                <c:pt idx="596">
                  <c:v>115.57143402099609</c:v>
                </c:pt>
                <c:pt idx="597">
                  <c:v>115.5690994262695</c:v>
                </c:pt>
                <c:pt idx="598">
                  <c:v>115.5668029785156</c:v>
                </c:pt>
                <c:pt idx="599">
                  <c:v>115.5668029785156</c:v>
                </c:pt>
                <c:pt idx="600">
                  <c:v>115.5668029785156</c:v>
                </c:pt>
                <c:pt idx="601">
                  <c:v>115.5668029785156</c:v>
                </c:pt>
                <c:pt idx="602">
                  <c:v>115.5668029785156</c:v>
                </c:pt>
                <c:pt idx="603">
                  <c:v>115.5668029785156</c:v>
                </c:pt>
                <c:pt idx="604">
                  <c:v>115.5668029785156</c:v>
                </c:pt>
                <c:pt idx="605">
                  <c:v>115.5668029785156</c:v>
                </c:pt>
                <c:pt idx="606">
                  <c:v>115.5668029785156</c:v>
                </c:pt>
                <c:pt idx="607">
                  <c:v>115.5668029785156</c:v>
                </c:pt>
                <c:pt idx="608">
                  <c:v>115.5668029785156</c:v>
                </c:pt>
                <c:pt idx="609">
                  <c:v>115.5668029785156</c:v>
                </c:pt>
                <c:pt idx="610">
                  <c:v>115.5668029785156</c:v>
                </c:pt>
                <c:pt idx="611">
                  <c:v>115.5668029785156</c:v>
                </c:pt>
                <c:pt idx="612">
                  <c:v>115.5668029785156</c:v>
                </c:pt>
                <c:pt idx="613">
                  <c:v>115.5668029785156</c:v>
                </c:pt>
                <c:pt idx="614">
                  <c:v>115.5668029785156</c:v>
                </c:pt>
                <c:pt idx="615">
                  <c:v>115.5668029785156</c:v>
                </c:pt>
                <c:pt idx="616">
                  <c:v>115.5668029785156</c:v>
                </c:pt>
                <c:pt idx="617">
                  <c:v>115.5768966674805</c:v>
                </c:pt>
                <c:pt idx="618">
                  <c:v>115.5869979858398</c:v>
                </c:pt>
                <c:pt idx="619">
                  <c:v>115.5869979858398</c:v>
                </c:pt>
                <c:pt idx="620">
                  <c:v>115.5869979858398</c:v>
                </c:pt>
                <c:pt idx="621">
                  <c:v>115.5869979858398</c:v>
                </c:pt>
                <c:pt idx="622">
                  <c:v>115.5869979858398</c:v>
                </c:pt>
                <c:pt idx="623">
                  <c:v>115.5869979858398</c:v>
                </c:pt>
                <c:pt idx="624">
                  <c:v>115.5869979858398</c:v>
                </c:pt>
                <c:pt idx="625">
                  <c:v>115.5869979858398</c:v>
                </c:pt>
                <c:pt idx="626">
                  <c:v>115.5869979858398</c:v>
                </c:pt>
                <c:pt idx="627">
                  <c:v>115.5869979858398</c:v>
                </c:pt>
                <c:pt idx="628">
                  <c:v>115.5869979858398</c:v>
                </c:pt>
                <c:pt idx="629">
                  <c:v>115.5940704345703</c:v>
                </c:pt>
                <c:pt idx="630">
                  <c:v>115.60113525390619</c:v>
                </c:pt>
                <c:pt idx="631">
                  <c:v>115.60113525390619</c:v>
                </c:pt>
                <c:pt idx="632">
                  <c:v>115.60113525390619</c:v>
                </c:pt>
                <c:pt idx="633">
                  <c:v>115.60113525390619</c:v>
                </c:pt>
                <c:pt idx="634">
                  <c:v>115.60113525390619</c:v>
                </c:pt>
                <c:pt idx="635">
                  <c:v>115.60113525390619</c:v>
                </c:pt>
                <c:pt idx="636">
                  <c:v>115.60113525390619</c:v>
                </c:pt>
                <c:pt idx="637">
                  <c:v>115.60113525390619</c:v>
                </c:pt>
                <c:pt idx="638">
                  <c:v>115.60113525390619</c:v>
                </c:pt>
                <c:pt idx="639">
                  <c:v>115.60113525390619</c:v>
                </c:pt>
                <c:pt idx="640">
                  <c:v>115.60113525390619</c:v>
                </c:pt>
                <c:pt idx="641">
                  <c:v>115.6054000854492</c:v>
                </c:pt>
                <c:pt idx="642">
                  <c:v>115.6097030639648</c:v>
                </c:pt>
                <c:pt idx="643">
                  <c:v>115.6097030639648</c:v>
                </c:pt>
                <c:pt idx="644">
                  <c:v>115.6097030639648</c:v>
                </c:pt>
                <c:pt idx="645">
                  <c:v>115.6097030639648</c:v>
                </c:pt>
                <c:pt idx="646">
                  <c:v>115.6097030639648</c:v>
                </c:pt>
                <c:pt idx="647">
                  <c:v>115.6097030639648</c:v>
                </c:pt>
                <c:pt idx="648">
                  <c:v>115.6097030639648</c:v>
                </c:pt>
                <c:pt idx="649">
                  <c:v>115.6097030639648</c:v>
                </c:pt>
                <c:pt idx="650">
                  <c:v>115.6097030639648</c:v>
                </c:pt>
                <c:pt idx="651">
                  <c:v>115.5992965698242</c:v>
                </c:pt>
                <c:pt idx="652">
                  <c:v>115.5888977050781</c:v>
                </c:pt>
                <c:pt idx="653">
                  <c:v>115.5888977050781</c:v>
                </c:pt>
                <c:pt idx="654">
                  <c:v>115.5888977050781</c:v>
                </c:pt>
                <c:pt idx="655">
                  <c:v>115.5888977050781</c:v>
                </c:pt>
                <c:pt idx="656">
                  <c:v>115.5888977050781</c:v>
                </c:pt>
                <c:pt idx="657">
                  <c:v>115.5888977050781</c:v>
                </c:pt>
                <c:pt idx="658">
                  <c:v>115.5888977050781</c:v>
                </c:pt>
                <c:pt idx="659">
                  <c:v>115.58416748046881</c:v>
                </c:pt>
                <c:pt idx="660">
                  <c:v>115.5794677734375</c:v>
                </c:pt>
                <c:pt idx="661">
                  <c:v>115.5794677734375</c:v>
                </c:pt>
                <c:pt idx="662">
                  <c:v>115.5794677734375</c:v>
                </c:pt>
                <c:pt idx="663">
                  <c:v>115.5794677734375</c:v>
                </c:pt>
                <c:pt idx="664">
                  <c:v>115.5794677734375</c:v>
                </c:pt>
                <c:pt idx="665">
                  <c:v>115.5794677734375</c:v>
                </c:pt>
                <c:pt idx="666">
                  <c:v>115.5794677734375</c:v>
                </c:pt>
                <c:pt idx="667">
                  <c:v>115.5794677734375</c:v>
                </c:pt>
                <c:pt idx="668">
                  <c:v>115.5794677734375</c:v>
                </c:pt>
                <c:pt idx="669">
                  <c:v>115.5794677734375</c:v>
                </c:pt>
                <c:pt idx="670">
                  <c:v>115.5794677734375</c:v>
                </c:pt>
                <c:pt idx="671">
                  <c:v>115.5794677734375</c:v>
                </c:pt>
                <c:pt idx="672">
                  <c:v>115.5794677734375</c:v>
                </c:pt>
                <c:pt idx="673">
                  <c:v>115.5794677734375</c:v>
                </c:pt>
                <c:pt idx="674">
                  <c:v>115.5794677734375</c:v>
                </c:pt>
                <c:pt idx="675">
                  <c:v>115.5801315307617</c:v>
                </c:pt>
                <c:pt idx="676">
                  <c:v>115.5807647705078</c:v>
                </c:pt>
                <c:pt idx="677">
                  <c:v>115.5807647705078</c:v>
                </c:pt>
                <c:pt idx="678">
                  <c:v>115.5807647705078</c:v>
                </c:pt>
                <c:pt idx="679">
                  <c:v>115.5807647705078</c:v>
                </c:pt>
                <c:pt idx="680">
                  <c:v>115.5807647705078</c:v>
                </c:pt>
                <c:pt idx="681">
                  <c:v>115.57550048828119</c:v>
                </c:pt>
                <c:pt idx="682">
                  <c:v>115.570198059082</c:v>
                </c:pt>
                <c:pt idx="683">
                  <c:v>115.570198059082</c:v>
                </c:pt>
                <c:pt idx="684">
                  <c:v>115.570198059082</c:v>
                </c:pt>
                <c:pt idx="685">
                  <c:v>115.570198059082</c:v>
                </c:pt>
                <c:pt idx="686">
                  <c:v>115.570198059082</c:v>
                </c:pt>
                <c:pt idx="687">
                  <c:v>115.570198059082</c:v>
                </c:pt>
                <c:pt idx="688">
                  <c:v>115.570198059082</c:v>
                </c:pt>
                <c:pt idx="689">
                  <c:v>115.570198059082</c:v>
                </c:pt>
                <c:pt idx="690">
                  <c:v>115.570198059082</c:v>
                </c:pt>
                <c:pt idx="691">
                  <c:v>115.570198059082</c:v>
                </c:pt>
                <c:pt idx="692">
                  <c:v>115.570198059082</c:v>
                </c:pt>
                <c:pt idx="693">
                  <c:v>115.570198059082</c:v>
                </c:pt>
                <c:pt idx="694">
                  <c:v>115.570198059082</c:v>
                </c:pt>
                <c:pt idx="695">
                  <c:v>115.5720672607422</c:v>
                </c:pt>
                <c:pt idx="696">
                  <c:v>115.5739364624023</c:v>
                </c:pt>
                <c:pt idx="697">
                  <c:v>115.5739364624023</c:v>
                </c:pt>
                <c:pt idx="698">
                  <c:v>115.5739364624023</c:v>
                </c:pt>
                <c:pt idx="699">
                  <c:v>115.56703186035161</c:v>
                </c:pt>
                <c:pt idx="700">
                  <c:v>115.5601348876953</c:v>
                </c:pt>
                <c:pt idx="701">
                  <c:v>115.5601348876953</c:v>
                </c:pt>
                <c:pt idx="702">
                  <c:v>115.5601348876953</c:v>
                </c:pt>
                <c:pt idx="703">
                  <c:v>115.5601348876953</c:v>
                </c:pt>
                <c:pt idx="704">
                  <c:v>115.5601348876953</c:v>
                </c:pt>
                <c:pt idx="705">
                  <c:v>115.5601348876953</c:v>
                </c:pt>
                <c:pt idx="706">
                  <c:v>115.5601348876953</c:v>
                </c:pt>
                <c:pt idx="707">
                  <c:v>115.5601348876953</c:v>
                </c:pt>
                <c:pt idx="708">
                  <c:v>115.5601348876953</c:v>
                </c:pt>
                <c:pt idx="709">
                  <c:v>115.5601348876953</c:v>
                </c:pt>
                <c:pt idx="710">
                  <c:v>115.5601348876953</c:v>
                </c:pt>
                <c:pt idx="711">
                  <c:v>115.5601348876953</c:v>
                </c:pt>
                <c:pt idx="712">
                  <c:v>115.5601348876953</c:v>
                </c:pt>
                <c:pt idx="713">
                  <c:v>115.5601348876953</c:v>
                </c:pt>
                <c:pt idx="714">
                  <c:v>115.5601348876953</c:v>
                </c:pt>
                <c:pt idx="715">
                  <c:v>115.5549697875977</c:v>
                </c:pt>
                <c:pt idx="716">
                  <c:v>115.5498352050781</c:v>
                </c:pt>
                <c:pt idx="717">
                  <c:v>115.5498352050781</c:v>
                </c:pt>
                <c:pt idx="718">
                  <c:v>115.5498352050781</c:v>
                </c:pt>
                <c:pt idx="719">
                  <c:v>115.5498352050781</c:v>
                </c:pt>
                <c:pt idx="720">
                  <c:v>115.5498352050781</c:v>
                </c:pt>
                <c:pt idx="721">
                  <c:v>115.5498352050781</c:v>
                </c:pt>
                <c:pt idx="722">
                  <c:v>115.5498352050781</c:v>
                </c:pt>
                <c:pt idx="723">
                  <c:v>115.5498352050781</c:v>
                </c:pt>
                <c:pt idx="724">
                  <c:v>115.5498352050781</c:v>
                </c:pt>
                <c:pt idx="725">
                  <c:v>115.5498352050781</c:v>
                </c:pt>
                <c:pt idx="726">
                  <c:v>115.5498352050781</c:v>
                </c:pt>
                <c:pt idx="727">
                  <c:v>115.5498352050781</c:v>
                </c:pt>
                <c:pt idx="728">
                  <c:v>115.5498352050781</c:v>
                </c:pt>
                <c:pt idx="729">
                  <c:v>115.5498352050781</c:v>
                </c:pt>
                <c:pt idx="730">
                  <c:v>115.5498352050781</c:v>
                </c:pt>
                <c:pt idx="731">
                  <c:v>115.5498352050781</c:v>
                </c:pt>
                <c:pt idx="732">
                  <c:v>115.5498352050781</c:v>
                </c:pt>
                <c:pt idx="733">
                  <c:v>115.5498352050781</c:v>
                </c:pt>
                <c:pt idx="734">
                  <c:v>115.5498352050781</c:v>
                </c:pt>
                <c:pt idx="735">
                  <c:v>115.5498352050781</c:v>
                </c:pt>
                <c:pt idx="736">
                  <c:v>115.5498352050781</c:v>
                </c:pt>
                <c:pt idx="737">
                  <c:v>115.5498352050781</c:v>
                </c:pt>
                <c:pt idx="738">
                  <c:v>115.5498352050781</c:v>
                </c:pt>
                <c:pt idx="739">
                  <c:v>115.5498352050781</c:v>
                </c:pt>
                <c:pt idx="740">
                  <c:v>115.5498352050781</c:v>
                </c:pt>
                <c:pt idx="741">
                  <c:v>115.5498352050781</c:v>
                </c:pt>
                <c:pt idx="742">
                  <c:v>115.5498352050781</c:v>
                </c:pt>
                <c:pt idx="743">
                  <c:v>115.5498352050781</c:v>
                </c:pt>
                <c:pt idx="744">
                  <c:v>115.5498352050781</c:v>
                </c:pt>
                <c:pt idx="745">
                  <c:v>115.5498352050781</c:v>
                </c:pt>
                <c:pt idx="746">
                  <c:v>115.5498352050781</c:v>
                </c:pt>
                <c:pt idx="747">
                  <c:v>115.5498352050781</c:v>
                </c:pt>
                <c:pt idx="748">
                  <c:v>115.5498352050781</c:v>
                </c:pt>
                <c:pt idx="749">
                  <c:v>115.5498352050781</c:v>
                </c:pt>
                <c:pt idx="750">
                  <c:v>115.5498352050781</c:v>
                </c:pt>
                <c:pt idx="751">
                  <c:v>115.5498352050781</c:v>
                </c:pt>
                <c:pt idx="752">
                  <c:v>115.5498352050781</c:v>
                </c:pt>
                <c:pt idx="753">
                  <c:v>115.5498352050781</c:v>
                </c:pt>
                <c:pt idx="754">
                  <c:v>115.5498352050781</c:v>
                </c:pt>
                <c:pt idx="755">
                  <c:v>115.5498352050781</c:v>
                </c:pt>
                <c:pt idx="756">
                  <c:v>115.5498352050781</c:v>
                </c:pt>
                <c:pt idx="757">
                  <c:v>115.5498352050781</c:v>
                </c:pt>
                <c:pt idx="758">
                  <c:v>115.5498352050781</c:v>
                </c:pt>
                <c:pt idx="759">
                  <c:v>115.5498352050781</c:v>
                </c:pt>
                <c:pt idx="760">
                  <c:v>115.5498352050781</c:v>
                </c:pt>
                <c:pt idx="761">
                  <c:v>115.5498352050781</c:v>
                </c:pt>
                <c:pt idx="762">
                  <c:v>115.5498352050781</c:v>
                </c:pt>
                <c:pt idx="763">
                  <c:v>115.5498352050781</c:v>
                </c:pt>
                <c:pt idx="764">
                  <c:v>115.5498352050781</c:v>
                </c:pt>
                <c:pt idx="765">
                  <c:v>115.5498352050781</c:v>
                </c:pt>
                <c:pt idx="766">
                  <c:v>115.5498352050781</c:v>
                </c:pt>
                <c:pt idx="767">
                  <c:v>115.54859924316411</c:v>
                </c:pt>
                <c:pt idx="768">
                  <c:v>115.5473327636719</c:v>
                </c:pt>
                <c:pt idx="769">
                  <c:v>115.5473327636719</c:v>
                </c:pt>
                <c:pt idx="770">
                  <c:v>115.5473327636719</c:v>
                </c:pt>
                <c:pt idx="771">
                  <c:v>115.5473327636719</c:v>
                </c:pt>
                <c:pt idx="772">
                  <c:v>115.5473327636719</c:v>
                </c:pt>
                <c:pt idx="773">
                  <c:v>115.5455017089844</c:v>
                </c:pt>
                <c:pt idx="774">
                  <c:v>115.54360198974609</c:v>
                </c:pt>
                <c:pt idx="775">
                  <c:v>115.54360198974609</c:v>
                </c:pt>
                <c:pt idx="776">
                  <c:v>115.54360198974609</c:v>
                </c:pt>
                <c:pt idx="777">
                  <c:v>115.5458984375</c:v>
                </c:pt>
                <c:pt idx="778">
                  <c:v>115.54823303222661</c:v>
                </c:pt>
                <c:pt idx="779">
                  <c:v>115.54823303222661</c:v>
                </c:pt>
                <c:pt idx="780">
                  <c:v>115.54823303222661</c:v>
                </c:pt>
                <c:pt idx="781">
                  <c:v>115.54823303222661</c:v>
                </c:pt>
                <c:pt idx="782">
                  <c:v>115.54823303222661</c:v>
                </c:pt>
                <c:pt idx="783">
                  <c:v>115.54823303222661</c:v>
                </c:pt>
                <c:pt idx="784">
                  <c:v>115.54823303222661</c:v>
                </c:pt>
                <c:pt idx="785">
                  <c:v>115.54823303222661</c:v>
                </c:pt>
                <c:pt idx="786">
                  <c:v>115.54823303222661</c:v>
                </c:pt>
                <c:pt idx="787">
                  <c:v>115.54823303222661</c:v>
                </c:pt>
                <c:pt idx="788">
                  <c:v>115.54823303222661</c:v>
                </c:pt>
                <c:pt idx="789">
                  <c:v>115.54823303222661</c:v>
                </c:pt>
                <c:pt idx="790">
                  <c:v>115.54823303222661</c:v>
                </c:pt>
                <c:pt idx="791">
                  <c:v>115.54823303222661</c:v>
                </c:pt>
                <c:pt idx="792">
                  <c:v>115.54823303222661</c:v>
                </c:pt>
                <c:pt idx="793">
                  <c:v>115.54823303222661</c:v>
                </c:pt>
                <c:pt idx="794">
                  <c:v>115.54823303222661</c:v>
                </c:pt>
                <c:pt idx="795">
                  <c:v>115.55063629150391</c:v>
                </c:pt>
                <c:pt idx="796">
                  <c:v>115.55300140380859</c:v>
                </c:pt>
                <c:pt idx="797">
                  <c:v>115.55300140380859</c:v>
                </c:pt>
                <c:pt idx="798">
                  <c:v>115.55300140380859</c:v>
                </c:pt>
                <c:pt idx="799">
                  <c:v>115.55300140380859</c:v>
                </c:pt>
                <c:pt idx="800">
                  <c:v>115.55300140380859</c:v>
                </c:pt>
                <c:pt idx="801">
                  <c:v>115.55300140380859</c:v>
                </c:pt>
                <c:pt idx="802">
                  <c:v>115.55300140380859</c:v>
                </c:pt>
                <c:pt idx="803">
                  <c:v>115.55576324462891</c:v>
                </c:pt>
                <c:pt idx="804">
                  <c:v>115.55853271484381</c:v>
                </c:pt>
                <c:pt idx="805">
                  <c:v>115.55853271484381</c:v>
                </c:pt>
                <c:pt idx="806">
                  <c:v>115.55853271484381</c:v>
                </c:pt>
                <c:pt idx="807">
                  <c:v>115.55853271484381</c:v>
                </c:pt>
                <c:pt idx="808">
                  <c:v>115.55853271484381</c:v>
                </c:pt>
                <c:pt idx="809">
                  <c:v>115.55853271484381</c:v>
                </c:pt>
                <c:pt idx="810">
                  <c:v>115.55853271484381</c:v>
                </c:pt>
                <c:pt idx="811">
                  <c:v>115.55853271484381</c:v>
                </c:pt>
                <c:pt idx="812">
                  <c:v>115.55853271484381</c:v>
                </c:pt>
                <c:pt idx="813">
                  <c:v>115.55853271484381</c:v>
                </c:pt>
                <c:pt idx="814">
                  <c:v>115.55853271484381</c:v>
                </c:pt>
                <c:pt idx="815">
                  <c:v>115.55853271484381</c:v>
                </c:pt>
                <c:pt idx="816">
                  <c:v>115.55853271484381</c:v>
                </c:pt>
                <c:pt idx="817">
                  <c:v>115.55853271484381</c:v>
                </c:pt>
                <c:pt idx="818">
                  <c:v>115.55853271484381</c:v>
                </c:pt>
                <c:pt idx="819">
                  <c:v>115.55853271484381</c:v>
                </c:pt>
                <c:pt idx="820">
                  <c:v>115.55853271484381</c:v>
                </c:pt>
                <c:pt idx="821">
                  <c:v>115.55853271484381</c:v>
                </c:pt>
                <c:pt idx="822">
                  <c:v>115.55853271484381</c:v>
                </c:pt>
                <c:pt idx="823">
                  <c:v>115.55853271484381</c:v>
                </c:pt>
                <c:pt idx="824">
                  <c:v>115.55853271484381</c:v>
                </c:pt>
                <c:pt idx="825">
                  <c:v>115.55853271484381</c:v>
                </c:pt>
                <c:pt idx="826">
                  <c:v>115.55853271484381</c:v>
                </c:pt>
                <c:pt idx="827">
                  <c:v>115.55853271484381</c:v>
                </c:pt>
                <c:pt idx="828">
                  <c:v>115.55853271484381</c:v>
                </c:pt>
                <c:pt idx="829">
                  <c:v>115.55853271484381</c:v>
                </c:pt>
                <c:pt idx="830">
                  <c:v>115.55853271484381</c:v>
                </c:pt>
                <c:pt idx="831">
                  <c:v>115.55853271484381</c:v>
                </c:pt>
                <c:pt idx="832">
                  <c:v>115.55853271484381</c:v>
                </c:pt>
                <c:pt idx="833">
                  <c:v>115.55853271484381</c:v>
                </c:pt>
                <c:pt idx="834">
                  <c:v>115.55853271484381</c:v>
                </c:pt>
                <c:pt idx="835">
                  <c:v>115.55853271484381</c:v>
                </c:pt>
                <c:pt idx="836">
                  <c:v>115.55853271484381</c:v>
                </c:pt>
                <c:pt idx="837">
                  <c:v>115.55853271484381</c:v>
                </c:pt>
                <c:pt idx="838">
                  <c:v>115.55853271484381</c:v>
                </c:pt>
                <c:pt idx="839">
                  <c:v>115.55853271484381</c:v>
                </c:pt>
                <c:pt idx="840">
                  <c:v>115.55853271484381</c:v>
                </c:pt>
                <c:pt idx="841">
                  <c:v>115.55853271484381</c:v>
                </c:pt>
                <c:pt idx="842">
                  <c:v>115.55853271484381</c:v>
                </c:pt>
                <c:pt idx="843">
                  <c:v>115.55853271484381</c:v>
                </c:pt>
                <c:pt idx="844">
                  <c:v>115.55853271484381</c:v>
                </c:pt>
                <c:pt idx="845">
                  <c:v>115.55853271484381</c:v>
                </c:pt>
                <c:pt idx="846">
                  <c:v>115.55853271484381</c:v>
                </c:pt>
                <c:pt idx="847">
                  <c:v>115.55853271484381</c:v>
                </c:pt>
                <c:pt idx="848">
                  <c:v>115.55853271484381</c:v>
                </c:pt>
                <c:pt idx="849">
                  <c:v>115.55853271484381</c:v>
                </c:pt>
                <c:pt idx="850">
                  <c:v>115.55853271484381</c:v>
                </c:pt>
                <c:pt idx="851">
                  <c:v>115.55853271484381</c:v>
                </c:pt>
                <c:pt idx="852">
                  <c:v>115.55853271484381</c:v>
                </c:pt>
                <c:pt idx="853">
                  <c:v>115.55853271484381</c:v>
                </c:pt>
                <c:pt idx="854">
                  <c:v>115.55853271484381</c:v>
                </c:pt>
                <c:pt idx="855">
                  <c:v>115.55853271484381</c:v>
                </c:pt>
                <c:pt idx="856">
                  <c:v>115.55853271484381</c:v>
                </c:pt>
                <c:pt idx="857">
                  <c:v>115.56036376953119</c:v>
                </c:pt>
                <c:pt idx="858">
                  <c:v>115.56223297119141</c:v>
                </c:pt>
                <c:pt idx="859">
                  <c:v>115.5715026855469</c:v>
                </c:pt>
                <c:pt idx="860">
                  <c:v>115.5807647705078</c:v>
                </c:pt>
                <c:pt idx="861">
                  <c:v>115.5807647705078</c:v>
                </c:pt>
                <c:pt idx="862">
                  <c:v>115.5807647705078</c:v>
                </c:pt>
                <c:pt idx="863">
                  <c:v>115.5807647705078</c:v>
                </c:pt>
                <c:pt idx="864">
                  <c:v>115.5807647705078</c:v>
                </c:pt>
                <c:pt idx="865">
                  <c:v>115.5807647705078</c:v>
                </c:pt>
                <c:pt idx="866">
                  <c:v>115.5807647705078</c:v>
                </c:pt>
                <c:pt idx="867">
                  <c:v>115.5807647705078</c:v>
                </c:pt>
                <c:pt idx="868">
                  <c:v>115.5807647705078</c:v>
                </c:pt>
                <c:pt idx="869">
                  <c:v>115.5807647705078</c:v>
                </c:pt>
                <c:pt idx="870">
                  <c:v>115.5807647705078</c:v>
                </c:pt>
                <c:pt idx="871">
                  <c:v>115.5807647705078</c:v>
                </c:pt>
                <c:pt idx="872">
                  <c:v>115.5807647705078</c:v>
                </c:pt>
                <c:pt idx="873">
                  <c:v>115.5807647705078</c:v>
                </c:pt>
                <c:pt idx="874">
                  <c:v>115.5807647705078</c:v>
                </c:pt>
                <c:pt idx="875">
                  <c:v>115.58416748046881</c:v>
                </c:pt>
                <c:pt idx="876">
                  <c:v>115.5875701904297</c:v>
                </c:pt>
                <c:pt idx="877">
                  <c:v>115.59226989746089</c:v>
                </c:pt>
                <c:pt idx="878">
                  <c:v>115.5969696044922</c:v>
                </c:pt>
                <c:pt idx="879">
                  <c:v>115.5969696044922</c:v>
                </c:pt>
                <c:pt idx="880">
                  <c:v>115.5969696044922</c:v>
                </c:pt>
                <c:pt idx="881">
                  <c:v>115.60182952880859</c:v>
                </c:pt>
                <c:pt idx="882">
                  <c:v>115.6067352294922</c:v>
                </c:pt>
                <c:pt idx="883">
                  <c:v>115.6067352294922</c:v>
                </c:pt>
                <c:pt idx="884">
                  <c:v>115.6067352294922</c:v>
                </c:pt>
                <c:pt idx="885">
                  <c:v>115.6067352294922</c:v>
                </c:pt>
                <c:pt idx="886">
                  <c:v>115.6067352294922</c:v>
                </c:pt>
                <c:pt idx="887">
                  <c:v>115.6067352294922</c:v>
                </c:pt>
                <c:pt idx="888">
                  <c:v>115.6067352294922</c:v>
                </c:pt>
                <c:pt idx="889">
                  <c:v>115.6067352294922</c:v>
                </c:pt>
                <c:pt idx="890">
                  <c:v>115.6067352294922</c:v>
                </c:pt>
                <c:pt idx="891">
                  <c:v>115.6067352294922</c:v>
                </c:pt>
                <c:pt idx="892">
                  <c:v>115.6067352294922</c:v>
                </c:pt>
                <c:pt idx="893">
                  <c:v>115.60813140869141</c:v>
                </c:pt>
                <c:pt idx="894">
                  <c:v>115.6095352172852</c:v>
                </c:pt>
                <c:pt idx="895">
                  <c:v>115.60186767578119</c:v>
                </c:pt>
                <c:pt idx="896">
                  <c:v>115.5942001342773</c:v>
                </c:pt>
                <c:pt idx="897">
                  <c:v>115.5942001342773</c:v>
                </c:pt>
                <c:pt idx="898">
                  <c:v>115.5942001342773</c:v>
                </c:pt>
                <c:pt idx="899">
                  <c:v>115.5942001342773</c:v>
                </c:pt>
                <c:pt idx="900">
                  <c:v>115.5942001342773</c:v>
                </c:pt>
                <c:pt idx="901">
                  <c:v>115.5923309326172</c:v>
                </c:pt>
                <c:pt idx="902">
                  <c:v>115.59043121337891</c:v>
                </c:pt>
                <c:pt idx="903">
                  <c:v>115.59043121337891</c:v>
                </c:pt>
                <c:pt idx="904">
                  <c:v>115.59043121337891</c:v>
                </c:pt>
                <c:pt idx="905">
                  <c:v>115.58056640625</c:v>
                </c:pt>
                <c:pt idx="906">
                  <c:v>115.5706329345703</c:v>
                </c:pt>
                <c:pt idx="907">
                  <c:v>115.5706329345703</c:v>
                </c:pt>
                <c:pt idx="908">
                  <c:v>115.5706329345703</c:v>
                </c:pt>
                <c:pt idx="909">
                  <c:v>115.56923675537109</c:v>
                </c:pt>
                <c:pt idx="910">
                  <c:v>115.56776428222661</c:v>
                </c:pt>
                <c:pt idx="911">
                  <c:v>115.56776428222661</c:v>
                </c:pt>
                <c:pt idx="912">
                  <c:v>115.56776428222661</c:v>
                </c:pt>
                <c:pt idx="913">
                  <c:v>115.56776428222661</c:v>
                </c:pt>
                <c:pt idx="914">
                  <c:v>115.5678024291992</c:v>
                </c:pt>
                <c:pt idx="915">
                  <c:v>115.5678024291992</c:v>
                </c:pt>
                <c:pt idx="916">
                  <c:v>115.5678024291992</c:v>
                </c:pt>
                <c:pt idx="917">
                  <c:v>115.5678024291992</c:v>
                </c:pt>
                <c:pt idx="918">
                  <c:v>115.5678024291992</c:v>
                </c:pt>
                <c:pt idx="919">
                  <c:v>115.5637664794922</c:v>
                </c:pt>
                <c:pt idx="920">
                  <c:v>115.5597305297852</c:v>
                </c:pt>
                <c:pt idx="921">
                  <c:v>115.55576324462891</c:v>
                </c:pt>
                <c:pt idx="922">
                  <c:v>115.5517654418945</c:v>
                </c:pt>
                <c:pt idx="923">
                  <c:v>115.5518035888672</c:v>
                </c:pt>
                <c:pt idx="924">
                  <c:v>115.5518035888672</c:v>
                </c:pt>
                <c:pt idx="925">
                  <c:v>115.5518035888672</c:v>
                </c:pt>
                <c:pt idx="926">
                  <c:v>115.5517654418945</c:v>
                </c:pt>
                <c:pt idx="927">
                  <c:v>115.5517654418945</c:v>
                </c:pt>
                <c:pt idx="928">
                  <c:v>115.5517654418945</c:v>
                </c:pt>
                <c:pt idx="929">
                  <c:v>115.5517654418945</c:v>
                </c:pt>
                <c:pt idx="930">
                  <c:v>115.5517654418945</c:v>
                </c:pt>
                <c:pt idx="931">
                  <c:v>115.55126953125</c:v>
                </c:pt>
                <c:pt idx="932">
                  <c:v>115.55079650878911</c:v>
                </c:pt>
                <c:pt idx="933">
                  <c:v>115.55336761474609</c:v>
                </c:pt>
                <c:pt idx="934">
                  <c:v>115.55593109130859</c:v>
                </c:pt>
                <c:pt idx="935">
                  <c:v>115.55593109130859</c:v>
                </c:pt>
                <c:pt idx="936">
                  <c:v>115.55593109130859</c:v>
                </c:pt>
                <c:pt idx="937">
                  <c:v>115.5545349121094</c:v>
                </c:pt>
                <c:pt idx="938">
                  <c:v>115.5531005859375</c:v>
                </c:pt>
                <c:pt idx="939">
                  <c:v>115.5531005859375</c:v>
                </c:pt>
                <c:pt idx="940">
                  <c:v>115.5531005859375</c:v>
                </c:pt>
                <c:pt idx="941">
                  <c:v>115.5550003051758</c:v>
                </c:pt>
                <c:pt idx="942">
                  <c:v>115.55686950683589</c:v>
                </c:pt>
                <c:pt idx="943">
                  <c:v>115.55686950683589</c:v>
                </c:pt>
                <c:pt idx="944">
                  <c:v>115.55686950683589</c:v>
                </c:pt>
                <c:pt idx="945">
                  <c:v>115.5550003051758</c:v>
                </c:pt>
                <c:pt idx="946">
                  <c:v>115.5531692504883</c:v>
                </c:pt>
                <c:pt idx="947">
                  <c:v>115.5531692504883</c:v>
                </c:pt>
                <c:pt idx="948">
                  <c:v>115.5531692504883</c:v>
                </c:pt>
                <c:pt idx="949">
                  <c:v>115.5531692504883</c:v>
                </c:pt>
                <c:pt idx="950">
                  <c:v>115.5531692504883</c:v>
                </c:pt>
                <c:pt idx="951">
                  <c:v>115.5526657104492</c:v>
                </c:pt>
                <c:pt idx="952">
                  <c:v>115.5521697998047</c:v>
                </c:pt>
                <c:pt idx="953">
                  <c:v>115.54730224609381</c:v>
                </c:pt>
                <c:pt idx="954">
                  <c:v>115.5424346923828</c:v>
                </c:pt>
                <c:pt idx="955">
                  <c:v>115.5463333129883</c:v>
                </c:pt>
                <c:pt idx="956">
                  <c:v>115.55023193359381</c:v>
                </c:pt>
                <c:pt idx="957">
                  <c:v>115.55023193359381</c:v>
                </c:pt>
                <c:pt idx="958">
                  <c:v>115.55023193359381</c:v>
                </c:pt>
                <c:pt idx="959">
                  <c:v>115.55023193359381</c:v>
                </c:pt>
                <c:pt idx="960">
                  <c:v>115.55023193359381</c:v>
                </c:pt>
                <c:pt idx="961">
                  <c:v>115.55023193359381</c:v>
                </c:pt>
                <c:pt idx="962">
                  <c:v>115.55023193359381</c:v>
                </c:pt>
                <c:pt idx="963">
                  <c:v>115.55023193359381</c:v>
                </c:pt>
                <c:pt idx="964">
                  <c:v>115.55023193359381</c:v>
                </c:pt>
                <c:pt idx="965">
                  <c:v>115.55023193359381</c:v>
                </c:pt>
                <c:pt idx="966">
                  <c:v>115.55023193359381</c:v>
                </c:pt>
                <c:pt idx="967">
                  <c:v>115.55023193359381</c:v>
                </c:pt>
                <c:pt idx="968">
                  <c:v>115.55023193359381</c:v>
                </c:pt>
                <c:pt idx="969">
                  <c:v>115.55023193359381</c:v>
                </c:pt>
                <c:pt idx="970">
                  <c:v>115.55023193359381</c:v>
                </c:pt>
                <c:pt idx="971">
                  <c:v>115.55023193359381</c:v>
                </c:pt>
                <c:pt idx="972">
                  <c:v>115.55023193359381</c:v>
                </c:pt>
                <c:pt idx="973">
                  <c:v>115.5455322265625</c:v>
                </c:pt>
                <c:pt idx="974">
                  <c:v>115.54083251953119</c:v>
                </c:pt>
                <c:pt idx="975">
                  <c:v>115.54083251953119</c:v>
                </c:pt>
                <c:pt idx="976">
                  <c:v>115.54083251953119</c:v>
                </c:pt>
                <c:pt idx="977">
                  <c:v>115.538932800293</c:v>
                </c:pt>
                <c:pt idx="978">
                  <c:v>115.53700256347661</c:v>
                </c:pt>
                <c:pt idx="979">
                  <c:v>115.55149841308589</c:v>
                </c:pt>
                <c:pt idx="980">
                  <c:v>115.5660018920898</c:v>
                </c:pt>
                <c:pt idx="981">
                  <c:v>115.5660018920898</c:v>
                </c:pt>
                <c:pt idx="982">
                  <c:v>115.5660018920898</c:v>
                </c:pt>
                <c:pt idx="983">
                  <c:v>115.5660018920898</c:v>
                </c:pt>
                <c:pt idx="984">
                  <c:v>115.5660018920898</c:v>
                </c:pt>
                <c:pt idx="985">
                  <c:v>115.5660018920898</c:v>
                </c:pt>
                <c:pt idx="986">
                  <c:v>115.5660018920898</c:v>
                </c:pt>
                <c:pt idx="987">
                  <c:v>115.5725021362305</c:v>
                </c:pt>
                <c:pt idx="988">
                  <c:v>115.57896423339839</c:v>
                </c:pt>
                <c:pt idx="989">
                  <c:v>115.58640289306641</c:v>
                </c:pt>
                <c:pt idx="990">
                  <c:v>115.593864440918</c:v>
                </c:pt>
                <c:pt idx="991">
                  <c:v>115.5884704589844</c:v>
                </c:pt>
                <c:pt idx="992">
                  <c:v>115.58306884765619</c:v>
                </c:pt>
                <c:pt idx="993">
                  <c:v>115.58306884765619</c:v>
                </c:pt>
                <c:pt idx="994">
                  <c:v>115.58306884765619</c:v>
                </c:pt>
                <c:pt idx="995">
                  <c:v>115.58306884765619</c:v>
                </c:pt>
                <c:pt idx="996">
                  <c:v>115.58306884765619</c:v>
                </c:pt>
                <c:pt idx="997">
                  <c:v>115.5779647827148</c:v>
                </c:pt>
                <c:pt idx="998">
                  <c:v>115.5728302001953</c:v>
                </c:pt>
                <c:pt idx="999">
                  <c:v>115.5619659423828</c:v>
                </c:pt>
                <c:pt idx="1000">
                  <c:v>115.5510330200195</c:v>
                </c:pt>
                <c:pt idx="1001">
                  <c:v>115.5510330200195</c:v>
                </c:pt>
                <c:pt idx="1002">
                  <c:v>115.5510330200195</c:v>
                </c:pt>
                <c:pt idx="1003">
                  <c:v>115.5510330200195</c:v>
                </c:pt>
                <c:pt idx="1004">
                  <c:v>115.5510330200195</c:v>
                </c:pt>
                <c:pt idx="1005">
                  <c:v>115.54636383056641</c:v>
                </c:pt>
                <c:pt idx="1006">
                  <c:v>115.5416641235352</c:v>
                </c:pt>
                <c:pt idx="1007">
                  <c:v>115.5416641235352</c:v>
                </c:pt>
                <c:pt idx="1008">
                  <c:v>115.5416641235352</c:v>
                </c:pt>
                <c:pt idx="1009">
                  <c:v>115.53513336181641</c:v>
                </c:pt>
                <c:pt idx="1010">
                  <c:v>115.528564453125</c:v>
                </c:pt>
                <c:pt idx="1011">
                  <c:v>115.528564453125</c:v>
                </c:pt>
                <c:pt idx="1012">
                  <c:v>115.528564453125</c:v>
                </c:pt>
                <c:pt idx="1013">
                  <c:v>115.528564453125</c:v>
                </c:pt>
                <c:pt idx="1014">
                  <c:v>115.528564453125</c:v>
                </c:pt>
                <c:pt idx="1015">
                  <c:v>115.52349853515619</c:v>
                </c:pt>
                <c:pt idx="1016">
                  <c:v>115.5184631347656</c:v>
                </c:pt>
                <c:pt idx="1017">
                  <c:v>115.51222991943359</c:v>
                </c:pt>
                <c:pt idx="1018">
                  <c:v>115.5059356689453</c:v>
                </c:pt>
                <c:pt idx="1019">
                  <c:v>115.5059356689453</c:v>
                </c:pt>
                <c:pt idx="1020">
                  <c:v>115.5059356689453</c:v>
                </c:pt>
                <c:pt idx="1021">
                  <c:v>115.5059356689453</c:v>
                </c:pt>
                <c:pt idx="1022">
                  <c:v>115.5059356689453</c:v>
                </c:pt>
                <c:pt idx="1023">
                  <c:v>115.5059356689453</c:v>
                </c:pt>
                <c:pt idx="1024">
                  <c:v>115.5059356689453</c:v>
                </c:pt>
                <c:pt idx="1025">
                  <c:v>115.511100769043</c:v>
                </c:pt>
                <c:pt idx="1026">
                  <c:v>115.5162353515625</c:v>
                </c:pt>
                <c:pt idx="1027">
                  <c:v>115.5162353515625</c:v>
                </c:pt>
                <c:pt idx="1028">
                  <c:v>115.5162353515625</c:v>
                </c:pt>
                <c:pt idx="1029">
                  <c:v>115.5162353515625</c:v>
                </c:pt>
                <c:pt idx="1030">
                  <c:v>115.5162353515625</c:v>
                </c:pt>
                <c:pt idx="1031">
                  <c:v>115.5162353515625</c:v>
                </c:pt>
                <c:pt idx="1032">
                  <c:v>115.5162353515625</c:v>
                </c:pt>
                <c:pt idx="1033">
                  <c:v>115.5314636230469</c:v>
                </c:pt>
                <c:pt idx="1034">
                  <c:v>115.54676818847661</c:v>
                </c:pt>
                <c:pt idx="1035">
                  <c:v>115.5481338500977</c:v>
                </c:pt>
                <c:pt idx="1036">
                  <c:v>115.54949951171881</c:v>
                </c:pt>
                <c:pt idx="1037">
                  <c:v>115.54949951171881</c:v>
                </c:pt>
                <c:pt idx="1038">
                  <c:v>115.54949951171881</c:v>
                </c:pt>
                <c:pt idx="1039">
                  <c:v>115.54949951171881</c:v>
                </c:pt>
                <c:pt idx="1040">
                  <c:v>115.54949951171881</c:v>
                </c:pt>
                <c:pt idx="1041">
                  <c:v>115.54766845703119</c:v>
                </c:pt>
                <c:pt idx="1042">
                  <c:v>115.5458297729492</c:v>
                </c:pt>
                <c:pt idx="1043">
                  <c:v>115.5448303222656</c:v>
                </c:pt>
                <c:pt idx="1044">
                  <c:v>115.5438690185547</c:v>
                </c:pt>
                <c:pt idx="1045">
                  <c:v>115.5404357910156</c:v>
                </c:pt>
                <c:pt idx="1046">
                  <c:v>115.53700256347661</c:v>
                </c:pt>
                <c:pt idx="1047">
                  <c:v>115.53603363037109</c:v>
                </c:pt>
                <c:pt idx="1048">
                  <c:v>115.5350646972656</c:v>
                </c:pt>
                <c:pt idx="1049">
                  <c:v>115.5350646972656</c:v>
                </c:pt>
                <c:pt idx="1050">
                  <c:v>115.5350646972656</c:v>
                </c:pt>
                <c:pt idx="1051">
                  <c:v>115.5307693481445</c:v>
                </c:pt>
                <c:pt idx="1052">
                  <c:v>115.52646636962891</c:v>
                </c:pt>
                <c:pt idx="1053">
                  <c:v>115.52646636962891</c:v>
                </c:pt>
                <c:pt idx="1054">
                  <c:v>115.52646636962891</c:v>
                </c:pt>
                <c:pt idx="1055">
                  <c:v>115.5353698730469</c:v>
                </c:pt>
                <c:pt idx="1056">
                  <c:v>115.5443649291992</c:v>
                </c:pt>
                <c:pt idx="1057">
                  <c:v>115.5443649291992</c:v>
                </c:pt>
                <c:pt idx="1058">
                  <c:v>115.5443649291992</c:v>
                </c:pt>
                <c:pt idx="1059">
                  <c:v>115.55210113525391</c:v>
                </c:pt>
                <c:pt idx="1060">
                  <c:v>115.55982971191411</c:v>
                </c:pt>
                <c:pt idx="1061">
                  <c:v>115.55982971191411</c:v>
                </c:pt>
                <c:pt idx="1062">
                  <c:v>115.55982971191411</c:v>
                </c:pt>
                <c:pt idx="1063">
                  <c:v>115.5683975219727</c:v>
                </c:pt>
                <c:pt idx="1064">
                  <c:v>115.57696533203119</c:v>
                </c:pt>
                <c:pt idx="1065">
                  <c:v>115.57696533203119</c:v>
                </c:pt>
                <c:pt idx="1066">
                  <c:v>115.57696533203119</c:v>
                </c:pt>
                <c:pt idx="1067">
                  <c:v>115.579963684082</c:v>
                </c:pt>
                <c:pt idx="1068">
                  <c:v>115.5829696655273</c:v>
                </c:pt>
                <c:pt idx="1069">
                  <c:v>115.5822677612305</c:v>
                </c:pt>
                <c:pt idx="1070">
                  <c:v>115.5815963745117</c:v>
                </c:pt>
                <c:pt idx="1071">
                  <c:v>115.57843017578119</c:v>
                </c:pt>
                <c:pt idx="1072">
                  <c:v>115.57530212402339</c:v>
                </c:pt>
                <c:pt idx="1073">
                  <c:v>115.57530212402339</c:v>
                </c:pt>
                <c:pt idx="1074">
                  <c:v>115.57530212402339</c:v>
                </c:pt>
                <c:pt idx="1075">
                  <c:v>115.57530212402339</c:v>
                </c:pt>
                <c:pt idx="1076">
                  <c:v>115.57530212402339</c:v>
                </c:pt>
                <c:pt idx="1077">
                  <c:v>115.5837020874023</c:v>
                </c:pt>
                <c:pt idx="1078">
                  <c:v>115.5921325683594</c:v>
                </c:pt>
                <c:pt idx="1079">
                  <c:v>115.591667175293</c:v>
                </c:pt>
                <c:pt idx="1080">
                  <c:v>115.59120178222661</c:v>
                </c:pt>
                <c:pt idx="1081">
                  <c:v>115.59120178222661</c:v>
                </c:pt>
                <c:pt idx="1082">
                  <c:v>115.59120178222661</c:v>
                </c:pt>
                <c:pt idx="1083">
                  <c:v>115.5912322998047</c:v>
                </c:pt>
                <c:pt idx="1084">
                  <c:v>115.5912704467773</c:v>
                </c:pt>
                <c:pt idx="1085">
                  <c:v>115.5848007202148</c:v>
                </c:pt>
                <c:pt idx="1086">
                  <c:v>115.5783309936523</c:v>
                </c:pt>
                <c:pt idx="1087">
                  <c:v>115.5907669067383</c:v>
                </c:pt>
                <c:pt idx="1088">
                  <c:v>115.60316467285161</c:v>
                </c:pt>
                <c:pt idx="1089">
                  <c:v>115.60316467285161</c:v>
                </c:pt>
                <c:pt idx="1090">
                  <c:v>115.60316467285161</c:v>
                </c:pt>
                <c:pt idx="1091">
                  <c:v>115.60926818847661</c:v>
                </c:pt>
                <c:pt idx="1092">
                  <c:v>115.61533355712891</c:v>
                </c:pt>
                <c:pt idx="1093">
                  <c:v>115.615364074707</c:v>
                </c:pt>
                <c:pt idx="1094">
                  <c:v>115.6154022216797</c:v>
                </c:pt>
                <c:pt idx="1095">
                  <c:v>115.6132354736328</c:v>
                </c:pt>
                <c:pt idx="1096">
                  <c:v>115.61106872558589</c:v>
                </c:pt>
                <c:pt idx="1097">
                  <c:v>115.607666015625</c:v>
                </c:pt>
                <c:pt idx="1098">
                  <c:v>115.60423278808589</c:v>
                </c:pt>
                <c:pt idx="1099">
                  <c:v>115.60976409912109</c:v>
                </c:pt>
                <c:pt idx="1100">
                  <c:v>115.61533355712891</c:v>
                </c:pt>
                <c:pt idx="1101">
                  <c:v>115.61533355712891</c:v>
                </c:pt>
                <c:pt idx="1102">
                  <c:v>115.61533355712891</c:v>
                </c:pt>
                <c:pt idx="1103">
                  <c:v>115.6126022338867</c:v>
                </c:pt>
                <c:pt idx="1104">
                  <c:v>115.6099014282227</c:v>
                </c:pt>
                <c:pt idx="1105">
                  <c:v>115.60986328125</c:v>
                </c:pt>
                <c:pt idx="1106">
                  <c:v>115.60986328125</c:v>
                </c:pt>
                <c:pt idx="1107">
                  <c:v>115.60683441162109</c:v>
                </c:pt>
                <c:pt idx="1108">
                  <c:v>115.6038360595703</c:v>
                </c:pt>
                <c:pt idx="1109">
                  <c:v>115.6038360595703</c:v>
                </c:pt>
                <c:pt idx="1110">
                  <c:v>115.6038360595703</c:v>
                </c:pt>
                <c:pt idx="1111">
                  <c:v>115.61313629150391</c:v>
                </c:pt>
                <c:pt idx="1112">
                  <c:v>115.6224670410156</c:v>
                </c:pt>
                <c:pt idx="1113">
                  <c:v>115.6224670410156</c:v>
                </c:pt>
                <c:pt idx="1114">
                  <c:v>115.6224670410156</c:v>
                </c:pt>
                <c:pt idx="1115">
                  <c:v>115.6199645996094</c:v>
                </c:pt>
                <c:pt idx="1116">
                  <c:v>115.6173629760742</c:v>
                </c:pt>
                <c:pt idx="1117">
                  <c:v>115.627799987793</c:v>
                </c:pt>
                <c:pt idx="1118">
                  <c:v>115.6382369995117</c:v>
                </c:pt>
                <c:pt idx="1119">
                  <c:v>115.6384353637695</c:v>
                </c:pt>
                <c:pt idx="1120">
                  <c:v>115.6386032104492</c:v>
                </c:pt>
                <c:pt idx="1121">
                  <c:v>115.6386032104492</c:v>
                </c:pt>
                <c:pt idx="1122">
                  <c:v>115.6386032104492</c:v>
                </c:pt>
                <c:pt idx="1123">
                  <c:v>115.6445007324219</c:v>
                </c:pt>
                <c:pt idx="1124">
                  <c:v>115.6503982543945</c:v>
                </c:pt>
                <c:pt idx="1125">
                  <c:v>115.6503982543945</c:v>
                </c:pt>
                <c:pt idx="1126">
                  <c:v>115.6503982543945</c:v>
                </c:pt>
                <c:pt idx="1127">
                  <c:v>115.63673400878911</c:v>
                </c:pt>
                <c:pt idx="1128">
                  <c:v>115.6231002807617</c:v>
                </c:pt>
                <c:pt idx="1129">
                  <c:v>115.6231002807617</c:v>
                </c:pt>
                <c:pt idx="1130">
                  <c:v>115.6231002807617</c:v>
                </c:pt>
                <c:pt idx="1131">
                  <c:v>115.6111679077148</c:v>
                </c:pt>
                <c:pt idx="1132">
                  <c:v>115.5991973876953</c:v>
                </c:pt>
                <c:pt idx="1133">
                  <c:v>115.5991973876953</c:v>
                </c:pt>
                <c:pt idx="1134">
                  <c:v>115.5991973876953</c:v>
                </c:pt>
                <c:pt idx="1135">
                  <c:v>115.5903701782227</c:v>
                </c:pt>
                <c:pt idx="1136">
                  <c:v>115.5814666748047</c:v>
                </c:pt>
                <c:pt idx="1137">
                  <c:v>115.5814666748047</c:v>
                </c:pt>
                <c:pt idx="1138">
                  <c:v>115.5814666748047</c:v>
                </c:pt>
                <c:pt idx="1139">
                  <c:v>115.57933044433589</c:v>
                </c:pt>
                <c:pt idx="1140">
                  <c:v>115.5772018432617</c:v>
                </c:pt>
                <c:pt idx="1141">
                  <c:v>115.5772018432617</c:v>
                </c:pt>
                <c:pt idx="1142">
                  <c:v>115.5772018432617</c:v>
                </c:pt>
                <c:pt idx="1143">
                  <c:v>115.5745315551758</c:v>
                </c:pt>
                <c:pt idx="1144">
                  <c:v>115.5718688964844</c:v>
                </c:pt>
                <c:pt idx="1145">
                  <c:v>115.5718688964844</c:v>
                </c:pt>
                <c:pt idx="1146">
                  <c:v>115.5718688964844</c:v>
                </c:pt>
                <c:pt idx="1147">
                  <c:v>115.5723037719727</c:v>
                </c:pt>
                <c:pt idx="1148">
                  <c:v>115.5727005004883</c:v>
                </c:pt>
                <c:pt idx="1149">
                  <c:v>115.5640335083008</c:v>
                </c:pt>
                <c:pt idx="1150">
                  <c:v>115.5553359985352</c:v>
                </c:pt>
                <c:pt idx="1151">
                  <c:v>115.5553359985352</c:v>
                </c:pt>
                <c:pt idx="1152">
                  <c:v>115.5553359985352</c:v>
                </c:pt>
                <c:pt idx="1153">
                  <c:v>115.554069519043</c:v>
                </c:pt>
                <c:pt idx="1154">
                  <c:v>115.5527648925781</c:v>
                </c:pt>
                <c:pt idx="1155">
                  <c:v>115.5509338378906</c:v>
                </c:pt>
                <c:pt idx="1156">
                  <c:v>115.5491027832031</c:v>
                </c:pt>
                <c:pt idx="1157">
                  <c:v>115.5592346191406</c:v>
                </c:pt>
                <c:pt idx="1158">
                  <c:v>115.56939697265619</c:v>
                </c:pt>
                <c:pt idx="1159">
                  <c:v>115.56939697265619</c:v>
                </c:pt>
                <c:pt idx="1160">
                  <c:v>115.56939697265619</c:v>
                </c:pt>
                <c:pt idx="1161">
                  <c:v>115.56939697265619</c:v>
                </c:pt>
                <c:pt idx="1162">
                  <c:v>115.56939697265619</c:v>
                </c:pt>
                <c:pt idx="1163">
                  <c:v>115.56939697265619</c:v>
                </c:pt>
                <c:pt idx="1164">
                  <c:v>115.56939697265619</c:v>
                </c:pt>
                <c:pt idx="1165">
                  <c:v>115.56939697265619</c:v>
                </c:pt>
                <c:pt idx="1166">
                  <c:v>115.56939697265619</c:v>
                </c:pt>
                <c:pt idx="1167">
                  <c:v>115.56939697265619</c:v>
                </c:pt>
                <c:pt idx="1168">
                  <c:v>115.56943511962891</c:v>
                </c:pt>
                <c:pt idx="1169">
                  <c:v>115.56943511962891</c:v>
                </c:pt>
                <c:pt idx="1170">
                  <c:v>115.56943511962891</c:v>
                </c:pt>
                <c:pt idx="1171">
                  <c:v>115.56943511962891</c:v>
                </c:pt>
                <c:pt idx="1172">
                  <c:v>115.56943511962891</c:v>
                </c:pt>
                <c:pt idx="1173">
                  <c:v>115.56943511962891</c:v>
                </c:pt>
                <c:pt idx="1174">
                  <c:v>115.56943511962891</c:v>
                </c:pt>
                <c:pt idx="1175">
                  <c:v>115.56943511962891</c:v>
                </c:pt>
                <c:pt idx="1176">
                  <c:v>115.56943511962891</c:v>
                </c:pt>
                <c:pt idx="1177">
                  <c:v>115.56943511962891</c:v>
                </c:pt>
                <c:pt idx="1178">
                  <c:v>115.56943511962891</c:v>
                </c:pt>
                <c:pt idx="1179">
                  <c:v>115.56943511962891</c:v>
                </c:pt>
                <c:pt idx="1180">
                  <c:v>115.56943511962891</c:v>
                </c:pt>
                <c:pt idx="1181">
                  <c:v>115.56943511962891</c:v>
                </c:pt>
                <c:pt idx="1182">
                  <c:v>115.569465637207</c:v>
                </c:pt>
                <c:pt idx="1183">
                  <c:v>115.569465637207</c:v>
                </c:pt>
                <c:pt idx="1184">
                  <c:v>115.569465637207</c:v>
                </c:pt>
                <c:pt idx="1185">
                  <c:v>115.569465637207</c:v>
                </c:pt>
                <c:pt idx="1186">
                  <c:v>115.569465637207</c:v>
                </c:pt>
                <c:pt idx="1187">
                  <c:v>115.569465637207</c:v>
                </c:pt>
                <c:pt idx="1188">
                  <c:v>115.569465637207</c:v>
                </c:pt>
                <c:pt idx="1189">
                  <c:v>115.569465637207</c:v>
                </c:pt>
                <c:pt idx="1190">
                  <c:v>115.569465637207</c:v>
                </c:pt>
                <c:pt idx="1191">
                  <c:v>115.569465637207</c:v>
                </c:pt>
                <c:pt idx="1192">
                  <c:v>115.569465637207</c:v>
                </c:pt>
                <c:pt idx="1193">
                  <c:v>115.569465637207</c:v>
                </c:pt>
                <c:pt idx="1194">
                  <c:v>115.569465637207</c:v>
                </c:pt>
                <c:pt idx="1195">
                  <c:v>115.569465637207</c:v>
                </c:pt>
                <c:pt idx="1196">
                  <c:v>115.569465637207</c:v>
                </c:pt>
                <c:pt idx="1197">
                  <c:v>115.569465637207</c:v>
                </c:pt>
                <c:pt idx="1198">
                  <c:v>115.569465637207</c:v>
                </c:pt>
                <c:pt idx="1199">
                  <c:v>115.569465637207</c:v>
                </c:pt>
                <c:pt idx="1200">
                  <c:v>115.569465637207</c:v>
                </c:pt>
                <c:pt idx="1201">
                  <c:v>115.569465637207</c:v>
                </c:pt>
                <c:pt idx="1202">
                  <c:v>115.569465637207</c:v>
                </c:pt>
                <c:pt idx="1203">
                  <c:v>115.569465637207</c:v>
                </c:pt>
                <c:pt idx="1204">
                  <c:v>115.569465637207</c:v>
                </c:pt>
                <c:pt idx="1205">
                  <c:v>115.569465637207</c:v>
                </c:pt>
                <c:pt idx="1206">
                  <c:v>115.569465637207</c:v>
                </c:pt>
                <c:pt idx="1207">
                  <c:v>115.569465637207</c:v>
                </c:pt>
                <c:pt idx="1208">
                  <c:v>115.569465637207</c:v>
                </c:pt>
                <c:pt idx="1209">
                  <c:v>115.569465637207</c:v>
                </c:pt>
                <c:pt idx="1210">
                  <c:v>115.569465637207</c:v>
                </c:pt>
                <c:pt idx="1211">
                  <c:v>115.569465637207</c:v>
                </c:pt>
                <c:pt idx="1212">
                  <c:v>115.569465637207</c:v>
                </c:pt>
                <c:pt idx="1213">
                  <c:v>115.569465637207</c:v>
                </c:pt>
                <c:pt idx="1214">
                  <c:v>115.569465637207</c:v>
                </c:pt>
                <c:pt idx="1215">
                  <c:v>115.569465637207</c:v>
                </c:pt>
                <c:pt idx="1216">
                  <c:v>115.569465637207</c:v>
                </c:pt>
                <c:pt idx="1217">
                  <c:v>115.569465637207</c:v>
                </c:pt>
                <c:pt idx="1218">
                  <c:v>115.569465637207</c:v>
                </c:pt>
                <c:pt idx="1219">
                  <c:v>115.569465637207</c:v>
                </c:pt>
                <c:pt idx="1220">
                  <c:v>115.569465637207</c:v>
                </c:pt>
                <c:pt idx="1221">
                  <c:v>115.569465637207</c:v>
                </c:pt>
                <c:pt idx="1222">
                  <c:v>115.569465637207</c:v>
                </c:pt>
                <c:pt idx="1223">
                  <c:v>115.569465637207</c:v>
                </c:pt>
                <c:pt idx="1224">
                  <c:v>115.569465637207</c:v>
                </c:pt>
                <c:pt idx="1225">
                  <c:v>115.569465637207</c:v>
                </c:pt>
                <c:pt idx="1226">
                  <c:v>115.569465637207</c:v>
                </c:pt>
                <c:pt idx="1227">
                  <c:v>115.5759963989258</c:v>
                </c:pt>
                <c:pt idx="1228">
                  <c:v>115.58249664306641</c:v>
                </c:pt>
                <c:pt idx="1229">
                  <c:v>115.5866012573242</c:v>
                </c:pt>
                <c:pt idx="1230">
                  <c:v>115.5907363891602</c:v>
                </c:pt>
                <c:pt idx="1231">
                  <c:v>115.5907363891602</c:v>
                </c:pt>
                <c:pt idx="1232">
                  <c:v>115.5907363891602</c:v>
                </c:pt>
                <c:pt idx="1233">
                  <c:v>115.5907363891602</c:v>
                </c:pt>
                <c:pt idx="1234">
                  <c:v>115.5907363891602</c:v>
                </c:pt>
                <c:pt idx="1235">
                  <c:v>115.5907363891602</c:v>
                </c:pt>
                <c:pt idx="1236">
                  <c:v>115.5907363891602</c:v>
                </c:pt>
                <c:pt idx="1237">
                  <c:v>115.5907363891602</c:v>
                </c:pt>
                <c:pt idx="1238">
                  <c:v>115.5907363891602</c:v>
                </c:pt>
                <c:pt idx="1239">
                  <c:v>115.5907363891602</c:v>
                </c:pt>
                <c:pt idx="1240">
                  <c:v>115.5907363891602</c:v>
                </c:pt>
                <c:pt idx="1241">
                  <c:v>115.5907363891602</c:v>
                </c:pt>
                <c:pt idx="1242">
                  <c:v>115.5907363891602</c:v>
                </c:pt>
                <c:pt idx="1243">
                  <c:v>115.5899658203125</c:v>
                </c:pt>
                <c:pt idx="1244">
                  <c:v>115.5891647338867</c:v>
                </c:pt>
                <c:pt idx="1245">
                  <c:v>115.5891647338867</c:v>
                </c:pt>
                <c:pt idx="1246">
                  <c:v>115.5891647338867</c:v>
                </c:pt>
                <c:pt idx="1247">
                  <c:v>115.5891647338867</c:v>
                </c:pt>
                <c:pt idx="1248">
                  <c:v>115.5891647338867</c:v>
                </c:pt>
                <c:pt idx="1249">
                  <c:v>115.5891647338867</c:v>
                </c:pt>
                <c:pt idx="1250">
                  <c:v>115.5891647338867</c:v>
                </c:pt>
                <c:pt idx="1251">
                  <c:v>115.5891647338867</c:v>
                </c:pt>
                <c:pt idx="1252">
                  <c:v>115.5891647338867</c:v>
                </c:pt>
                <c:pt idx="1253">
                  <c:v>115.5891647338867</c:v>
                </c:pt>
                <c:pt idx="1254">
                  <c:v>115.5891647338867</c:v>
                </c:pt>
                <c:pt idx="1255">
                  <c:v>115.5891647338867</c:v>
                </c:pt>
                <c:pt idx="1256">
                  <c:v>115.5891647338867</c:v>
                </c:pt>
                <c:pt idx="1257">
                  <c:v>115.5891647338867</c:v>
                </c:pt>
                <c:pt idx="1258">
                  <c:v>115.5891647338867</c:v>
                </c:pt>
                <c:pt idx="1259">
                  <c:v>115.5891647338867</c:v>
                </c:pt>
                <c:pt idx="1260">
                  <c:v>115.5891647338867</c:v>
                </c:pt>
                <c:pt idx="1261">
                  <c:v>115.5891647338867</c:v>
                </c:pt>
                <c:pt idx="1262">
                  <c:v>115.5891647338867</c:v>
                </c:pt>
                <c:pt idx="1263">
                  <c:v>115.5891647338867</c:v>
                </c:pt>
                <c:pt idx="1264">
                  <c:v>115.5891647338867</c:v>
                </c:pt>
                <c:pt idx="1265">
                  <c:v>115.5891647338867</c:v>
                </c:pt>
                <c:pt idx="1266">
                  <c:v>115.5891647338867</c:v>
                </c:pt>
                <c:pt idx="1267">
                  <c:v>115.5836639404297</c:v>
                </c:pt>
                <c:pt idx="1268">
                  <c:v>115.5782012939453</c:v>
                </c:pt>
                <c:pt idx="1269">
                  <c:v>115.5782012939453</c:v>
                </c:pt>
                <c:pt idx="1270">
                  <c:v>115.5782012939453</c:v>
                </c:pt>
                <c:pt idx="1271">
                  <c:v>115.5715637207031</c:v>
                </c:pt>
                <c:pt idx="1272">
                  <c:v>115.5649337768555</c:v>
                </c:pt>
                <c:pt idx="1273">
                  <c:v>115.55686950683589</c:v>
                </c:pt>
                <c:pt idx="1274">
                  <c:v>115.5488662719727</c:v>
                </c:pt>
                <c:pt idx="1275">
                  <c:v>115.5488662719727</c:v>
                </c:pt>
                <c:pt idx="1276">
                  <c:v>115.5488662719727</c:v>
                </c:pt>
                <c:pt idx="1277">
                  <c:v>115.5488662719727</c:v>
                </c:pt>
                <c:pt idx="1278">
                  <c:v>115.5488662719727</c:v>
                </c:pt>
                <c:pt idx="1279">
                  <c:v>115.5488662719727</c:v>
                </c:pt>
                <c:pt idx="1280">
                  <c:v>115.5488662719727</c:v>
                </c:pt>
                <c:pt idx="1281">
                  <c:v>115.5488662719727</c:v>
                </c:pt>
                <c:pt idx="1282">
                  <c:v>115.5488662719727</c:v>
                </c:pt>
                <c:pt idx="1283">
                  <c:v>115.5488662719727</c:v>
                </c:pt>
                <c:pt idx="1284">
                  <c:v>115.5488662719727</c:v>
                </c:pt>
                <c:pt idx="1285">
                  <c:v>115.54736328125</c:v>
                </c:pt>
                <c:pt idx="1286">
                  <c:v>115.5458679199219</c:v>
                </c:pt>
                <c:pt idx="1287">
                  <c:v>115.5458679199219</c:v>
                </c:pt>
                <c:pt idx="1288">
                  <c:v>115.5458679199219</c:v>
                </c:pt>
                <c:pt idx="1289">
                  <c:v>115.5458679199219</c:v>
                </c:pt>
              </c:numCache>
            </c:numRef>
          </c:yVal>
          <c:smooth val="0"/>
          <c:extLst>
            <c:ext xmlns:c16="http://schemas.microsoft.com/office/drawing/2014/chart" uri="{C3380CC4-5D6E-409C-BE32-E72D297353CC}">
              <c16:uniqueId val="{00000001-245C-456D-8CC2-8488C89EEA6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120.5"/>
          <c:min val="114.8"/>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tensión_remota'!$H$8</c:f>
              <c:strCache>
                <c:ptCount val="1"/>
                <c:pt idx="0">
                  <c:v>Consigna de tensión (kV)</c:v>
                </c:pt>
              </c:strCache>
            </c:strRef>
          </c:tx>
          <c:spPr>
            <a:ln>
              <a:prstDash val="solid"/>
            </a:ln>
          </c:spPr>
          <c:marker>
            <c:symbol val="none"/>
          </c:marker>
          <c:xVal>
            <c:numRef>
              <c:f>'Reg_Consignas tensión_remota'!$G$9:$G$129</c:f>
              <c:numCache>
                <c:formatCode>General</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tensión_remota'!$H$9:$H$129</c:f>
              <c:numCache>
                <c:formatCode>General</c:formatCode>
                <c:ptCount val="121"/>
                <c:pt idx="0">
                  <c:v>113.00000300000001</c:v>
                </c:pt>
                <c:pt idx="1">
                  <c:v>113.00000300000001</c:v>
                </c:pt>
                <c:pt idx="2">
                  <c:v>113.00000300000001</c:v>
                </c:pt>
                <c:pt idx="3">
                  <c:v>113.00000300000001</c:v>
                </c:pt>
                <c:pt idx="4">
                  <c:v>113.00000300000001</c:v>
                </c:pt>
                <c:pt idx="5">
                  <c:v>113.00000300000001</c:v>
                </c:pt>
                <c:pt idx="6">
                  <c:v>113.00000300000001</c:v>
                </c:pt>
                <c:pt idx="7">
                  <c:v>113.00000300000001</c:v>
                </c:pt>
                <c:pt idx="8">
                  <c:v>112.000001</c:v>
                </c:pt>
                <c:pt idx="9">
                  <c:v>112.000001</c:v>
                </c:pt>
                <c:pt idx="10">
                  <c:v>112.000001</c:v>
                </c:pt>
                <c:pt idx="11">
                  <c:v>112.000001</c:v>
                </c:pt>
                <c:pt idx="12">
                  <c:v>112.000001</c:v>
                </c:pt>
                <c:pt idx="13">
                  <c:v>112.000001</c:v>
                </c:pt>
                <c:pt idx="14">
                  <c:v>112.000001</c:v>
                </c:pt>
                <c:pt idx="15">
                  <c:v>112.000001</c:v>
                </c:pt>
                <c:pt idx="16">
                  <c:v>112.000001</c:v>
                </c:pt>
                <c:pt idx="17">
                  <c:v>112.000001</c:v>
                </c:pt>
                <c:pt idx="18">
                  <c:v>112.000001</c:v>
                </c:pt>
                <c:pt idx="19">
                  <c:v>112.000001</c:v>
                </c:pt>
                <c:pt idx="20">
                  <c:v>112.000001</c:v>
                </c:pt>
                <c:pt idx="21">
                  <c:v>112.000001</c:v>
                </c:pt>
                <c:pt idx="22">
                  <c:v>112.000001</c:v>
                </c:pt>
                <c:pt idx="23">
                  <c:v>112.000001</c:v>
                </c:pt>
                <c:pt idx="24">
                  <c:v>112.000001</c:v>
                </c:pt>
                <c:pt idx="25">
                  <c:v>112.000001</c:v>
                </c:pt>
                <c:pt idx="26">
                  <c:v>112.000001</c:v>
                </c:pt>
                <c:pt idx="27">
                  <c:v>112.000001</c:v>
                </c:pt>
                <c:pt idx="28">
                  <c:v>112.000001</c:v>
                </c:pt>
                <c:pt idx="29">
                  <c:v>112.000001</c:v>
                </c:pt>
                <c:pt idx="30">
                  <c:v>112.000001</c:v>
                </c:pt>
                <c:pt idx="31">
                  <c:v>112.000001</c:v>
                </c:pt>
                <c:pt idx="32">
                  <c:v>112.000001</c:v>
                </c:pt>
                <c:pt idx="33">
                  <c:v>112.000001</c:v>
                </c:pt>
                <c:pt idx="34">
                  <c:v>112.000001</c:v>
                </c:pt>
                <c:pt idx="35">
                  <c:v>112.000001</c:v>
                </c:pt>
                <c:pt idx="36">
                  <c:v>112.000001</c:v>
                </c:pt>
                <c:pt idx="37">
                  <c:v>112.000001</c:v>
                </c:pt>
                <c:pt idx="38">
                  <c:v>112.000001</c:v>
                </c:pt>
                <c:pt idx="39">
                  <c:v>112.000001</c:v>
                </c:pt>
                <c:pt idx="40">
                  <c:v>112.000001</c:v>
                </c:pt>
                <c:pt idx="41">
                  <c:v>112.000001</c:v>
                </c:pt>
                <c:pt idx="42">
                  <c:v>112.000001</c:v>
                </c:pt>
                <c:pt idx="43">
                  <c:v>112.000001</c:v>
                </c:pt>
                <c:pt idx="44">
                  <c:v>112.000001</c:v>
                </c:pt>
                <c:pt idx="45">
                  <c:v>112.000001</c:v>
                </c:pt>
                <c:pt idx="46">
                  <c:v>112.000001</c:v>
                </c:pt>
                <c:pt idx="47">
                  <c:v>112.000001</c:v>
                </c:pt>
                <c:pt idx="48">
                  <c:v>112.000001</c:v>
                </c:pt>
                <c:pt idx="49">
                  <c:v>112.000001</c:v>
                </c:pt>
                <c:pt idx="50">
                  <c:v>112.000001</c:v>
                </c:pt>
                <c:pt idx="51">
                  <c:v>112.000001</c:v>
                </c:pt>
                <c:pt idx="52">
                  <c:v>112.000001</c:v>
                </c:pt>
                <c:pt idx="53">
                  <c:v>112.000001</c:v>
                </c:pt>
                <c:pt idx="54">
                  <c:v>112.000001</c:v>
                </c:pt>
                <c:pt idx="55">
                  <c:v>112.000001</c:v>
                </c:pt>
                <c:pt idx="56">
                  <c:v>112.000001</c:v>
                </c:pt>
                <c:pt idx="57">
                  <c:v>112.000001</c:v>
                </c:pt>
                <c:pt idx="58">
                  <c:v>112.000001</c:v>
                </c:pt>
                <c:pt idx="59">
                  <c:v>112.000001</c:v>
                </c:pt>
                <c:pt idx="60">
                  <c:v>112.000001</c:v>
                </c:pt>
                <c:pt idx="61">
                  <c:v>112.000001</c:v>
                </c:pt>
                <c:pt idx="62">
                  <c:v>112.000001</c:v>
                </c:pt>
                <c:pt idx="63">
                  <c:v>112.000001</c:v>
                </c:pt>
                <c:pt idx="64">
                  <c:v>112.000001</c:v>
                </c:pt>
                <c:pt idx="65">
                  <c:v>112.000001</c:v>
                </c:pt>
                <c:pt idx="66">
                  <c:v>112.000001</c:v>
                </c:pt>
                <c:pt idx="67">
                  <c:v>112.000001</c:v>
                </c:pt>
                <c:pt idx="68">
                  <c:v>112.000001</c:v>
                </c:pt>
                <c:pt idx="69">
                  <c:v>112.000001</c:v>
                </c:pt>
                <c:pt idx="70">
                  <c:v>112.000001</c:v>
                </c:pt>
                <c:pt idx="71">
                  <c:v>112.000001</c:v>
                </c:pt>
                <c:pt idx="72">
                  <c:v>112.000001</c:v>
                </c:pt>
                <c:pt idx="73">
                  <c:v>112.000001</c:v>
                </c:pt>
                <c:pt idx="74">
                  <c:v>112.000001</c:v>
                </c:pt>
                <c:pt idx="75">
                  <c:v>112.000001</c:v>
                </c:pt>
                <c:pt idx="76">
                  <c:v>112.000001</c:v>
                </c:pt>
                <c:pt idx="77">
                  <c:v>112.000001</c:v>
                </c:pt>
                <c:pt idx="78">
                  <c:v>112.000001</c:v>
                </c:pt>
                <c:pt idx="79">
                  <c:v>112.000001</c:v>
                </c:pt>
                <c:pt idx="80">
                  <c:v>112.000001</c:v>
                </c:pt>
                <c:pt idx="81">
                  <c:v>112.000001</c:v>
                </c:pt>
                <c:pt idx="82">
                  <c:v>112.000001</c:v>
                </c:pt>
                <c:pt idx="83">
                  <c:v>112.000001</c:v>
                </c:pt>
                <c:pt idx="84">
                  <c:v>112.000001</c:v>
                </c:pt>
                <c:pt idx="85">
                  <c:v>112.000001</c:v>
                </c:pt>
                <c:pt idx="86">
                  <c:v>112.000001</c:v>
                </c:pt>
                <c:pt idx="87">
                  <c:v>112.000001</c:v>
                </c:pt>
                <c:pt idx="88">
                  <c:v>112.000001</c:v>
                </c:pt>
                <c:pt idx="89">
                  <c:v>112.000001</c:v>
                </c:pt>
                <c:pt idx="90">
                  <c:v>112.000001</c:v>
                </c:pt>
                <c:pt idx="91">
                  <c:v>112.000001</c:v>
                </c:pt>
                <c:pt idx="92">
                  <c:v>112.000001</c:v>
                </c:pt>
                <c:pt idx="93">
                  <c:v>112.000001</c:v>
                </c:pt>
                <c:pt idx="94">
                  <c:v>112.000001</c:v>
                </c:pt>
                <c:pt idx="95">
                  <c:v>112.000001</c:v>
                </c:pt>
                <c:pt idx="96">
                  <c:v>112.000001</c:v>
                </c:pt>
                <c:pt idx="97">
                  <c:v>112.000001</c:v>
                </c:pt>
                <c:pt idx="98">
                  <c:v>112.000001</c:v>
                </c:pt>
                <c:pt idx="99">
                  <c:v>112.000001</c:v>
                </c:pt>
                <c:pt idx="100">
                  <c:v>112.000001</c:v>
                </c:pt>
                <c:pt idx="101">
                  <c:v>112.000001</c:v>
                </c:pt>
                <c:pt idx="102">
                  <c:v>112.000001</c:v>
                </c:pt>
                <c:pt idx="103">
                  <c:v>112.000001</c:v>
                </c:pt>
                <c:pt idx="104">
                  <c:v>112.000001</c:v>
                </c:pt>
                <c:pt idx="105">
                  <c:v>112.000001</c:v>
                </c:pt>
                <c:pt idx="106">
                  <c:v>112.000001</c:v>
                </c:pt>
                <c:pt idx="107">
                  <c:v>112.000001</c:v>
                </c:pt>
                <c:pt idx="108">
                  <c:v>112.000001</c:v>
                </c:pt>
                <c:pt idx="109">
                  <c:v>112.000001</c:v>
                </c:pt>
                <c:pt idx="110">
                  <c:v>112.000001</c:v>
                </c:pt>
                <c:pt idx="111">
                  <c:v>112.000001</c:v>
                </c:pt>
                <c:pt idx="112">
                  <c:v>112.000001</c:v>
                </c:pt>
                <c:pt idx="113">
                  <c:v>112.000001</c:v>
                </c:pt>
                <c:pt idx="114">
                  <c:v>112.000001</c:v>
                </c:pt>
                <c:pt idx="115">
                  <c:v>112.000001</c:v>
                </c:pt>
                <c:pt idx="116">
                  <c:v>112.000001</c:v>
                </c:pt>
                <c:pt idx="117">
                  <c:v>112.000001</c:v>
                </c:pt>
                <c:pt idx="118">
                  <c:v>112.000001</c:v>
                </c:pt>
                <c:pt idx="119">
                  <c:v>112.000001</c:v>
                </c:pt>
                <c:pt idx="120">
                  <c:v>112.000001</c:v>
                </c:pt>
              </c:numCache>
            </c:numRef>
          </c:yVal>
          <c:smooth val="0"/>
          <c:extLst>
            <c:ext xmlns:c16="http://schemas.microsoft.com/office/drawing/2014/chart" uri="{C3380CC4-5D6E-409C-BE32-E72D297353CC}">
              <c16:uniqueId val="{00000000-2B7D-4C11-A2D4-304FA48AEB51}"/>
            </c:ext>
          </c:extLst>
        </c:ser>
        <c:ser>
          <c:idx val="1"/>
          <c:order val="1"/>
          <c:tx>
            <c:strRef>
              <c:f>'Reg_Consignas tensión_remota'!$K$8</c:f>
              <c:strCache>
                <c:ptCount val="1"/>
                <c:pt idx="0">
                  <c:v>Tensión (kV) POI</c:v>
                </c:pt>
              </c:strCache>
            </c:strRef>
          </c:tx>
          <c:spPr>
            <a:ln>
              <a:prstDash val="solid"/>
            </a:ln>
          </c:spPr>
          <c:marker>
            <c:symbol val="none"/>
          </c:marker>
          <c:xVal>
            <c:numRef>
              <c:f>'Reg_Consignas tensión_remota'!$G$9:$G$129</c:f>
              <c:numCache>
                <c:formatCode>General</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tensión_remota'!$K$9:$K$129</c:f>
              <c:numCache>
                <c:formatCode>General</c:formatCode>
                <c:ptCount val="121"/>
                <c:pt idx="0">
                  <c:v>114.485676</c:v>
                </c:pt>
                <c:pt idx="1">
                  <c:v>114.49202200000001</c:v>
                </c:pt>
                <c:pt idx="2">
                  <c:v>114.499533</c:v>
                </c:pt>
                <c:pt idx="3">
                  <c:v>114.489709</c:v>
                </c:pt>
                <c:pt idx="4">
                  <c:v>114.51512099999999</c:v>
                </c:pt>
                <c:pt idx="5">
                  <c:v>114.47412</c:v>
                </c:pt>
                <c:pt idx="6">
                  <c:v>114.504729</c:v>
                </c:pt>
                <c:pt idx="7">
                  <c:v>114.466042</c:v>
                </c:pt>
                <c:pt idx="8">
                  <c:v>114.49144099999999</c:v>
                </c:pt>
                <c:pt idx="9">
                  <c:v>114.313621</c:v>
                </c:pt>
                <c:pt idx="10">
                  <c:v>114.131756</c:v>
                </c:pt>
                <c:pt idx="11">
                  <c:v>114.130606</c:v>
                </c:pt>
                <c:pt idx="12">
                  <c:v>114.169279</c:v>
                </c:pt>
                <c:pt idx="13">
                  <c:v>114.215476</c:v>
                </c:pt>
                <c:pt idx="14">
                  <c:v>114.243189</c:v>
                </c:pt>
                <c:pt idx="15">
                  <c:v>114.214894</c:v>
                </c:pt>
                <c:pt idx="16">
                  <c:v>114.214894</c:v>
                </c:pt>
                <c:pt idx="17">
                  <c:v>114.228751</c:v>
                </c:pt>
                <c:pt idx="18">
                  <c:v>114.24029299999999</c:v>
                </c:pt>
                <c:pt idx="19">
                  <c:v>114.238561</c:v>
                </c:pt>
                <c:pt idx="20">
                  <c:v>114.233947</c:v>
                </c:pt>
                <c:pt idx="21">
                  <c:v>114.262242</c:v>
                </c:pt>
                <c:pt idx="22">
                  <c:v>114.24260700000001</c:v>
                </c:pt>
                <c:pt idx="23">
                  <c:v>114.255313</c:v>
                </c:pt>
                <c:pt idx="24">
                  <c:v>114.253581</c:v>
                </c:pt>
                <c:pt idx="25">
                  <c:v>114.255882</c:v>
                </c:pt>
                <c:pt idx="26">
                  <c:v>114.25241800000001</c:v>
                </c:pt>
                <c:pt idx="27">
                  <c:v>114.236829</c:v>
                </c:pt>
                <c:pt idx="28">
                  <c:v>114.241457</c:v>
                </c:pt>
                <c:pt idx="29">
                  <c:v>114.21143000000001</c:v>
                </c:pt>
                <c:pt idx="30">
                  <c:v>114.18025299999999</c:v>
                </c:pt>
                <c:pt idx="31">
                  <c:v>114.207384</c:v>
                </c:pt>
                <c:pt idx="32">
                  <c:v>114.197574</c:v>
                </c:pt>
                <c:pt idx="33">
                  <c:v>114.21431200000001</c:v>
                </c:pt>
                <c:pt idx="34">
                  <c:v>114.180835</c:v>
                </c:pt>
                <c:pt idx="35">
                  <c:v>114.193528</c:v>
                </c:pt>
                <c:pt idx="36">
                  <c:v>114.184299</c:v>
                </c:pt>
                <c:pt idx="37">
                  <c:v>114.21258</c:v>
                </c:pt>
                <c:pt idx="38">
                  <c:v>114.18949499999999</c:v>
                </c:pt>
                <c:pt idx="39">
                  <c:v>114.19410999999999</c:v>
                </c:pt>
                <c:pt idx="40">
                  <c:v>114.201038</c:v>
                </c:pt>
                <c:pt idx="41">
                  <c:v>114.203352</c:v>
                </c:pt>
                <c:pt idx="42">
                  <c:v>114.221823</c:v>
                </c:pt>
                <c:pt idx="43">
                  <c:v>114.21143000000001</c:v>
                </c:pt>
                <c:pt idx="44">
                  <c:v>114.200456</c:v>
                </c:pt>
                <c:pt idx="45">
                  <c:v>114.19642399999999</c:v>
                </c:pt>
                <c:pt idx="46">
                  <c:v>114.214894</c:v>
                </c:pt>
                <c:pt idx="47">
                  <c:v>114.213162</c:v>
                </c:pt>
                <c:pt idx="48">
                  <c:v>114.201038</c:v>
                </c:pt>
                <c:pt idx="49">
                  <c:v>114.19296</c:v>
                </c:pt>
                <c:pt idx="50">
                  <c:v>114.188332</c:v>
                </c:pt>
                <c:pt idx="51">
                  <c:v>114.22760100000001</c:v>
                </c:pt>
                <c:pt idx="52">
                  <c:v>114.22124100000001</c:v>
                </c:pt>
                <c:pt idx="53">
                  <c:v>114.213162</c:v>
                </c:pt>
                <c:pt idx="54">
                  <c:v>114.236829</c:v>
                </c:pt>
                <c:pt idx="55">
                  <c:v>114.1866</c:v>
                </c:pt>
                <c:pt idx="56">
                  <c:v>114.220091</c:v>
                </c:pt>
                <c:pt idx="57">
                  <c:v>114.20911599999999</c:v>
                </c:pt>
                <c:pt idx="58">
                  <c:v>114.21431200000001</c:v>
                </c:pt>
                <c:pt idx="59">
                  <c:v>114.207966</c:v>
                </c:pt>
                <c:pt idx="60">
                  <c:v>114.217208</c:v>
                </c:pt>
                <c:pt idx="61">
                  <c:v>114.207384</c:v>
                </c:pt>
                <c:pt idx="62">
                  <c:v>114.21835799999999</c:v>
                </c:pt>
                <c:pt idx="63">
                  <c:v>114.21374400000001</c:v>
                </c:pt>
                <c:pt idx="64">
                  <c:v>114.219509</c:v>
                </c:pt>
                <c:pt idx="65">
                  <c:v>114.20854799999999</c:v>
                </c:pt>
                <c:pt idx="66">
                  <c:v>114.184299</c:v>
                </c:pt>
                <c:pt idx="67">
                  <c:v>114.166397</c:v>
                </c:pt>
                <c:pt idx="68">
                  <c:v>114.24548900000001</c:v>
                </c:pt>
                <c:pt idx="69">
                  <c:v>114.210848</c:v>
                </c:pt>
                <c:pt idx="70">
                  <c:v>114.213162</c:v>
                </c:pt>
                <c:pt idx="71">
                  <c:v>114.212012</c:v>
                </c:pt>
                <c:pt idx="72">
                  <c:v>114.22816899999999</c:v>
                </c:pt>
                <c:pt idx="73">
                  <c:v>114.188914</c:v>
                </c:pt>
                <c:pt idx="74">
                  <c:v>114.21894</c:v>
                </c:pt>
                <c:pt idx="75">
                  <c:v>114.21604499999999</c:v>
                </c:pt>
                <c:pt idx="76">
                  <c:v>114.227019</c:v>
                </c:pt>
                <c:pt idx="77">
                  <c:v>114.236261</c:v>
                </c:pt>
                <c:pt idx="78">
                  <c:v>114.237993</c:v>
                </c:pt>
                <c:pt idx="79">
                  <c:v>114.27090200000001</c:v>
                </c:pt>
                <c:pt idx="80">
                  <c:v>114.183717</c:v>
                </c:pt>
                <c:pt idx="81">
                  <c:v>114.25934599999999</c:v>
                </c:pt>
                <c:pt idx="82">
                  <c:v>114.191228</c:v>
                </c:pt>
                <c:pt idx="83">
                  <c:v>114.23336500000001</c:v>
                </c:pt>
                <c:pt idx="84">
                  <c:v>114.243189</c:v>
                </c:pt>
                <c:pt idx="85">
                  <c:v>114.22124100000001</c:v>
                </c:pt>
                <c:pt idx="86">
                  <c:v>114.213162</c:v>
                </c:pt>
                <c:pt idx="87">
                  <c:v>114.206816</c:v>
                </c:pt>
                <c:pt idx="88">
                  <c:v>114.222973</c:v>
                </c:pt>
                <c:pt idx="89">
                  <c:v>114.22124100000001</c:v>
                </c:pt>
                <c:pt idx="90">
                  <c:v>114.1866</c:v>
                </c:pt>
                <c:pt idx="91">
                  <c:v>114.183717</c:v>
                </c:pt>
                <c:pt idx="92">
                  <c:v>114.207384</c:v>
                </c:pt>
                <c:pt idx="93">
                  <c:v>114.19642399999999</c:v>
                </c:pt>
                <c:pt idx="94">
                  <c:v>114.210848</c:v>
                </c:pt>
                <c:pt idx="95">
                  <c:v>114.21258</c:v>
                </c:pt>
                <c:pt idx="96">
                  <c:v>114.235097</c:v>
                </c:pt>
                <c:pt idx="97">
                  <c:v>114.24548900000001</c:v>
                </c:pt>
                <c:pt idx="98">
                  <c:v>114.22760100000001</c:v>
                </c:pt>
                <c:pt idx="99">
                  <c:v>114.19642399999999</c:v>
                </c:pt>
                <c:pt idx="100">
                  <c:v>114.219509</c:v>
                </c:pt>
                <c:pt idx="101">
                  <c:v>114.224136</c:v>
                </c:pt>
                <c:pt idx="102">
                  <c:v>114.24029299999999</c:v>
                </c:pt>
                <c:pt idx="103">
                  <c:v>114.175057</c:v>
                </c:pt>
                <c:pt idx="104">
                  <c:v>114.26858799999999</c:v>
                </c:pt>
                <c:pt idx="105">
                  <c:v>114.22528699999999</c:v>
                </c:pt>
                <c:pt idx="106">
                  <c:v>114.21604499999999</c:v>
                </c:pt>
                <c:pt idx="107">
                  <c:v>114.258196</c:v>
                </c:pt>
                <c:pt idx="108">
                  <c:v>114.247221</c:v>
                </c:pt>
                <c:pt idx="109">
                  <c:v>114.20911599999999</c:v>
                </c:pt>
                <c:pt idx="110">
                  <c:v>114.20392</c:v>
                </c:pt>
                <c:pt idx="111">
                  <c:v>114.231633</c:v>
                </c:pt>
                <c:pt idx="112">
                  <c:v>114.228751</c:v>
                </c:pt>
                <c:pt idx="113">
                  <c:v>114.219509</c:v>
                </c:pt>
                <c:pt idx="114">
                  <c:v>114.235679</c:v>
                </c:pt>
                <c:pt idx="115">
                  <c:v>114.23279700000001</c:v>
                </c:pt>
                <c:pt idx="116">
                  <c:v>114.209698</c:v>
                </c:pt>
                <c:pt idx="117">
                  <c:v>114.25934599999999</c:v>
                </c:pt>
                <c:pt idx="118">
                  <c:v>114.21662600000001</c:v>
                </c:pt>
                <c:pt idx="119">
                  <c:v>114.20162000000001</c:v>
                </c:pt>
                <c:pt idx="120">
                  <c:v>114.20392</c:v>
                </c:pt>
              </c:numCache>
            </c:numRef>
          </c:yVal>
          <c:smooth val="0"/>
          <c:extLst>
            <c:ext xmlns:c16="http://schemas.microsoft.com/office/drawing/2014/chart" uri="{C3380CC4-5D6E-409C-BE32-E72D297353CC}">
              <c16:uniqueId val="{00000001-2B7D-4C11-A2D4-304FA48AEB51}"/>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tensión_remota'!$L$8</c:f>
              <c:strCache>
                <c:ptCount val="1"/>
                <c:pt idx="0">
                  <c:v>Potencia reactiva (MVAr) POI</c:v>
                </c:pt>
              </c:strCache>
            </c:strRef>
          </c:tx>
          <c:spPr>
            <a:ln>
              <a:prstDash val="solid"/>
            </a:ln>
          </c:spPr>
          <c:marker>
            <c:symbol val="none"/>
          </c:marker>
          <c:xVal>
            <c:numRef>
              <c:f>'Reg_Consignas tensión_remota'!$G$9:$G$129</c:f>
              <c:numCache>
                <c:formatCode>General</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tensión_remota'!$L$9:$L$129</c:f>
              <c:numCache>
                <c:formatCode>General</c:formatCode>
                <c:ptCount val="121"/>
                <c:pt idx="0">
                  <c:v>-4.9349999999999996</c:v>
                </c:pt>
                <c:pt idx="1">
                  <c:v>-4.9039999999999999</c:v>
                </c:pt>
                <c:pt idx="2">
                  <c:v>-4.8949999999999996</c:v>
                </c:pt>
                <c:pt idx="3">
                  <c:v>-4.9089999999999998</c:v>
                </c:pt>
                <c:pt idx="4">
                  <c:v>-4.9029999999999996</c:v>
                </c:pt>
                <c:pt idx="5">
                  <c:v>-4.9470000000000001</c:v>
                </c:pt>
                <c:pt idx="6">
                  <c:v>-4.9249999999999998</c:v>
                </c:pt>
                <c:pt idx="7">
                  <c:v>-4.8959999999999999</c:v>
                </c:pt>
                <c:pt idx="8">
                  <c:v>-4.8070000000000004</c:v>
                </c:pt>
                <c:pt idx="9">
                  <c:v>-6.3940000000000001</c:v>
                </c:pt>
                <c:pt idx="10">
                  <c:v>-7.8979999999999997</c:v>
                </c:pt>
                <c:pt idx="11">
                  <c:v>-7.8209999999999997</c:v>
                </c:pt>
                <c:pt idx="12">
                  <c:v>-7.5410000000000004</c:v>
                </c:pt>
                <c:pt idx="13">
                  <c:v>-7.109</c:v>
                </c:pt>
                <c:pt idx="14">
                  <c:v>-7.0839999999999996</c:v>
                </c:pt>
                <c:pt idx="15">
                  <c:v>-7.0979999999999999</c:v>
                </c:pt>
                <c:pt idx="16">
                  <c:v>-7.2969999999999997</c:v>
                </c:pt>
                <c:pt idx="17">
                  <c:v>-7.3710000000000004</c:v>
                </c:pt>
                <c:pt idx="18">
                  <c:v>-7.4059999999999997</c:v>
                </c:pt>
                <c:pt idx="19">
                  <c:v>-7.4349999999999996</c:v>
                </c:pt>
                <c:pt idx="20">
                  <c:v>-7.4139999999999997</c:v>
                </c:pt>
                <c:pt idx="21">
                  <c:v>-7.407</c:v>
                </c:pt>
                <c:pt idx="22">
                  <c:v>-7.4630000000000001</c:v>
                </c:pt>
                <c:pt idx="23">
                  <c:v>-7.4429999999999996</c:v>
                </c:pt>
                <c:pt idx="24">
                  <c:v>-7.5119999999999996</c:v>
                </c:pt>
                <c:pt idx="25">
                  <c:v>-7.4820000000000002</c:v>
                </c:pt>
                <c:pt idx="26">
                  <c:v>-7.47</c:v>
                </c:pt>
                <c:pt idx="27">
                  <c:v>-7.476</c:v>
                </c:pt>
                <c:pt idx="28">
                  <c:v>-7.4390000000000001</c:v>
                </c:pt>
                <c:pt idx="29">
                  <c:v>-7.4409999999999998</c:v>
                </c:pt>
                <c:pt idx="30">
                  <c:v>-7.343</c:v>
                </c:pt>
                <c:pt idx="31">
                  <c:v>-7.3040000000000003</c:v>
                </c:pt>
                <c:pt idx="32">
                  <c:v>-7.3460000000000001</c:v>
                </c:pt>
                <c:pt idx="33">
                  <c:v>-7.1909999999999998</c:v>
                </c:pt>
                <c:pt idx="34">
                  <c:v>-7.351</c:v>
                </c:pt>
                <c:pt idx="35">
                  <c:v>-7.2309999999999999</c:v>
                </c:pt>
                <c:pt idx="36">
                  <c:v>-7.266</c:v>
                </c:pt>
                <c:pt idx="37">
                  <c:v>-7.2629999999999999</c:v>
                </c:pt>
                <c:pt idx="38">
                  <c:v>-7.2789999999999999</c:v>
                </c:pt>
                <c:pt idx="39">
                  <c:v>-7.27</c:v>
                </c:pt>
                <c:pt idx="40">
                  <c:v>-7.2640000000000002</c:v>
                </c:pt>
                <c:pt idx="41">
                  <c:v>-7.2809999999999997</c:v>
                </c:pt>
                <c:pt idx="42">
                  <c:v>-7.2930000000000001</c:v>
                </c:pt>
                <c:pt idx="43">
                  <c:v>-7.3719999999999999</c:v>
                </c:pt>
                <c:pt idx="44">
                  <c:v>-7.3109999999999999</c:v>
                </c:pt>
                <c:pt idx="45">
                  <c:v>-7.2969999999999997</c:v>
                </c:pt>
                <c:pt idx="46">
                  <c:v>-7.2990000000000004</c:v>
                </c:pt>
                <c:pt idx="47">
                  <c:v>-7.2990000000000004</c:v>
                </c:pt>
                <c:pt idx="48">
                  <c:v>-7.3890000000000002</c:v>
                </c:pt>
                <c:pt idx="49">
                  <c:v>-7.2850000000000001</c:v>
                </c:pt>
                <c:pt idx="50">
                  <c:v>-7.2869999999999999</c:v>
                </c:pt>
                <c:pt idx="51">
                  <c:v>-7.2149999999999999</c:v>
                </c:pt>
                <c:pt idx="52">
                  <c:v>-7.39</c:v>
                </c:pt>
                <c:pt idx="53">
                  <c:v>-7.327</c:v>
                </c:pt>
                <c:pt idx="54">
                  <c:v>-7.3819999999999997</c:v>
                </c:pt>
                <c:pt idx="55">
                  <c:v>-7.3760000000000003</c:v>
                </c:pt>
                <c:pt idx="56">
                  <c:v>-7.3109999999999999</c:v>
                </c:pt>
                <c:pt idx="57">
                  <c:v>-7.3150000000000004</c:v>
                </c:pt>
                <c:pt idx="58">
                  <c:v>-7.3280000000000003</c:v>
                </c:pt>
                <c:pt idx="59">
                  <c:v>-7.343</c:v>
                </c:pt>
                <c:pt idx="60">
                  <c:v>-7.3449999999999998</c:v>
                </c:pt>
                <c:pt idx="61">
                  <c:v>-7.35</c:v>
                </c:pt>
                <c:pt idx="62">
                  <c:v>-7.3209999999999997</c:v>
                </c:pt>
                <c:pt idx="63">
                  <c:v>-7.3390000000000004</c:v>
                </c:pt>
                <c:pt idx="64">
                  <c:v>-7.3419999999999996</c:v>
                </c:pt>
                <c:pt idx="65">
                  <c:v>-7.3390000000000004</c:v>
                </c:pt>
                <c:pt idx="66">
                  <c:v>-7.3129999999999997</c:v>
                </c:pt>
                <c:pt idx="67">
                  <c:v>-7.2859999999999996</c:v>
                </c:pt>
                <c:pt idx="68">
                  <c:v>-7.1769999999999996</c:v>
                </c:pt>
                <c:pt idx="69">
                  <c:v>-7.3520000000000003</c:v>
                </c:pt>
                <c:pt idx="70">
                  <c:v>-7.3</c:v>
                </c:pt>
                <c:pt idx="71">
                  <c:v>-7.335</c:v>
                </c:pt>
                <c:pt idx="72">
                  <c:v>-7.3040000000000003</c:v>
                </c:pt>
                <c:pt idx="73">
                  <c:v>-7.3970000000000002</c:v>
                </c:pt>
                <c:pt idx="74">
                  <c:v>-7.327</c:v>
                </c:pt>
                <c:pt idx="75">
                  <c:v>-7.319</c:v>
                </c:pt>
                <c:pt idx="76">
                  <c:v>-7.3209999999999997</c:v>
                </c:pt>
                <c:pt idx="77">
                  <c:v>-7.4029999999999996</c:v>
                </c:pt>
                <c:pt idx="78">
                  <c:v>-7.4169999999999998</c:v>
                </c:pt>
                <c:pt idx="79">
                  <c:v>-7.4180000000000001</c:v>
                </c:pt>
                <c:pt idx="80">
                  <c:v>-7.5019999999999998</c:v>
                </c:pt>
                <c:pt idx="81">
                  <c:v>-7.3410000000000002</c:v>
                </c:pt>
                <c:pt idx="82">
                  <c:v>-7.407</c:v>
                </c:pt>
                <c:pt idx="83">
                  <c:v>-7.3220000000000001</c:v>
                </c:pt>
                <c:pt idx="84">
                  <c:v>-7.37</c:v>
                </c:pt>
                <c:pt idx="85">
                  <c:v>-7.4130000000000003</c:v>
                </c:pt>
                <c:pt idx="86">
                  <c:v>-7.4080000000000004</c:v>
                </c:pt>
                <c:pt idx="87">
                  <c:v>-7.3490000000000002</c:v>
                </c:pt>
                <c:pt idx="88">
                  <c:v>-7.3120000000000003</c:v>
                </c:pt>
                <c:pt idx="89">
                  <c:v>-7.319</c:v>
                </c:pt>
                <c:pt idx="90">
                  <c:v>-7.3869999999999996</c:v>
                </c:pt>
                <c:pt idx="91">
                  <c:v>-7.2750000000000004</c:v>
                </c:pt>
                <c:pt idx="92">
                  <c:v>-7.2430000000000003</c:v>
                </c:pt>
                <c:pt idx="93">
                  <c:v>-7.2990000000000004</c:v>
                </c:pt>
                <c:pt idx="94">
                  <c:v>-7.298</c:v>
                </c:pt>
                <c:pt idx="95">
                  <c:v>-7.2939999999999996</c:v>
                </c:pt>
                <c:pt idx="96">
                  <c:v>-7.306</c:v>
                </c:pt>
                <c:pt idx="97">
                  <c:v>-7.407</c:v>
                </c:pt>
                <c:pt idx="98">
                  <c:v>-7.423</c:v>
                </c:pt>
                <c:pt idx="99">
                  <c:v>-7.407</c:v>
                </c:pt>
                <c:pt idx="100">
                  <c:v>-7.3330000000000002</c:v>
                </c:pt>
                <c:pt idx="101">
                  <c:v>-7.33</c:v>
                </c:pt>
                <c:pt idx="102">
                  <c:v>-7.3529999999999998</c:v>
                </c:pt>
                <c:pt idx="103">
                  <c:v>-7.4269999999999996</c:v>
                </c:pt>
                <c:pt idx="104">
                  <c:v>-7.2590000000000003</c:v>
                </c:pt>
                <c:pt idx="105">
                  <c:v>-7.3570000000000002</c:v>
                </c:pt>
                <c:pt idx="106">
                  <c:v>-7.4290000000000003</c:v>
                </c:pt>
                <c:pt idx="107">
                  <c:v>-7.399</c:v>
                </c:pt>
                <c:pt idx="108">
                  <c:v>-7.4569999999999999</c:v>
                </c:pt>
                <c:pt idx="109">
                  <c:v>-7.415</c:v>
                </c:pt>
                <c:pt idx="110">
                  <c:v>-7.33</c:v>
                </c:pt>
                <c:pt idx="111">
                  <c:v>-7.3230000000000004</c:v>
                </c:pt>
                <c:pt idx="112">
                  <c:v>-7.39</c:v>
                </c:pt>
                <c:pt idx="113">
                  <c:v>-7.4</c:v>
                </c:pt>
                <c:pt idx="114">
                  <c:v>-7.3609999999999998</c:v>
                </c:pt>
                <c:pt idx="115">
                  <c:v>-7.3920000000000003</c:v>
                </c:pt>
                <c:pt idx="116">
                  <c:v>-7.3959999999999999</c:v>
                </c:pt>
                <c:pt idx="117">
                  <c:v>-7.3019999999999996</c:v>
                </c:pt>
                <c:pt idx="118">
                  <c:v>-7.5010000000000003</c:v>
                </c:pt>
                <c:pt idx="119">
                  <c:v>-7.3819999999999997</c:v>
                </c:pt>
                <c:pt idx="120">
                  <c:v>-7.3239999999999998</c:v>
                </c:pt>
              </c:numCache>
            </c:numRef>
          </c:yVal>
          <c:smooth val="0"/>
          <c:extLst>
            <c:ext xmlns:c16="http://schemas.microsoft.com/office/drawing/2014/chart" uri="{C3380CC4-5D6E-409C-BE32-E72D297353CC}">
              <c16:uniqueId val="{00000000-6F0E-46C1-9082-9CC472FE4485}"/>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4"/>
          <c:min val="-9"/>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tensión_remota'!$I$8</c:f>
              <c:strCache>
                <c:ptCount val="1"/>
                <c:pt idx="0">
                  <c:v>Factor de potencia (p.u.) POI</c:v>
                </c:pt>
              </c:strCache>
            </c:strRef>
          </c:tx>
          <c:spPr>
            <a:ln>
              <a:prstDash val="solid"/>
            </a:ln>
          </c:spPr>
          <c:marker>
            <c:symbol val="none"/>
          </c:marker>
          <c:xVal>
            <c:numRef>
              <c:f>'Reg_Consignas tensión_remota'!$G$9:$G$129</c:f>
              <c:numCache>
                <c:formatCode>General</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tensión_remota'!$I$9:$I$129</c:f>
              <c:numCache>
                <c:formatCode>General</c:formatCode>
                <c:ptCount val="121"/>
                <c:pt idx="0">
                  <c:v>-0.98099999999999998</c:v>
                </c:pt>
                <c:pt idx="1">
                  <c:v>-0.98099999999999998</c:v>
                </c:pt>
                <c:pt idx="2">
                  <c:v>-0.98099999999999998</c:v>
                </c:pt>
                <c:pt idx="3">
                  <c:v>-0.98099999999999998</c:v>
                </c:pt>
                <c:pt idx="4">
                  <c:v>-0.98099999999999998</c:v>
                </c:pt>
                <c:pt idx="5">
                  <c:v>-0.98099999999999998</c:v>
                </c:pt>
                <c:pt idx="6">
                  <c:v>-0.98099999999999998</c:v>
                </c:pt>
                <c:pt idx="7">
                  <c:v>-0.98099999999999998</c:v>
                </c:pt>
                <c:pt idx="8">
                  <c:v>-0.98199999999999998</c:v>
                </c:pt>
                <c:pt idx="9">
                  <c:v>-0.96899999999999997</c:v>
                </c:pt>
                <c:pt idx="10">
                  <c:v>-0.95399999999999996</c:v>
                </c:pt>
                <c:pt idx="11">
                  <c:v>-0.95399999999999996</c:v>
                </c:pt>
                <c:pt idx="12">
                  <c:v>-0.95799999999999996</c:v>
                </c:pt>
                <c:pt idx="13">
                  <c:v>-0.96199999999999997</c:v>
                </c:pt>
                <c:pt idx="14">
                  <c:v>-0.96199999999999997</c:v>
                </c:pt>
                <c:pt idx="15">
                  <c:v>-0.96199999999999997</c:v>
                </c:pt>
                <c:pt idx="16">
                  <c:v>-0.96</c:v>
                </c:pt>
                <c:pt idx="17">
                  <c:v>-0.95899999999999996</c:v>
                </c:pt>
                <c:pt idx="18">
                  <c:v>-0.95899999999999996</c:v>
                </c:pt>
                <c:pt idx="19">
                  <c:v>-0.95899999999999996</c:v>
                </c:pt>
                <c:pt idx="20">
                  <c:v>-0.95899999999999996</c:v>
                </c:pt>
                <c:pt idx="21">
                  <c:v>-0.95899999999999996</c:v>
                </c:pt>
                <c:pt idx="22">
                  <c:v>-0.95799999999999996</c:v>
                </c:pt>
                <c:pt idx="23">
                  <c:v>-0.95799999999999996</c:v>
                </c:pt>
                <c:pt idx="24">
                  <c:v>-0.95799999999999996</c:v>
                </c:pt>
                <c:pt idx="25">
                  <c:v>-0.95799999999999996</c:v>
                </c:pt>
                <c:pt idx="26">
                  <c:v>-0.95799999999999996</c:v>
                </c:pt>
                <c:pt idx="27">
                  <c:v>-0.95799999999999996</c:v>
                </c:pt>
                <c:pt idx="28">
                  <c:v>-0.95799999999999996</c:v>
                </c:pt>
                <c:pt idx="29">
                  <c:v>-0.95799999999999996</c:v>
                </c:pt>
                <c:pt idx="30">
                  <c:v>-0.95899999999999996</c:v>
                </c:pt>
                <c:pt idx="31">
                  <c:v>-0.96</c:v>
                </c:pt>
                <c:pt idx="32">
                  <c:v>-0.95899999999999996</c:v>
                </c:pt>
                <c:pt idx="33">
                  <c:v>-0.96099999999999997</c:v>
                </c:pt>
                <c:pt idx="34">
                  <c:v>-0.95899999999999996</c:v>
                </c:pt>
                <c:pt idx="35">
                  <c:v>-0.96099999999999997</c:v>
                </c:pt>
                <c:pt idx="36">
                  <c:v>-0.96</c:v>
                </c:pt>
                <c:pt idx="37">
                  <c:v>-0.96</c:v>
                </c:pt>
                <c:pt idx="38">
                  <c:v>-0.96</c:v>
                </c:pt>
                <c:pt idx="39">
                  <c:v>-0.96</c:v>
                </c:pt>
                <c:pt idx="40">
                  <c:v>-0.96</c:v>
                </c:pt>
                <c:pt idx="41">
                  <c:v>-0.96</c:v>
                </c:pt>
                <c:pt idx="42">
                  <c:v>-0.96</c:v>
                </c:pt>
                <c:pt idx="43">
                  <c:v>-0.95899999999999996</c:v>
                </c:pt>
                <c:pt idx="44">
                  <c:v>-0.96</c:v>
                </c:pt>
                <c:pt idx="45">
                  <c:v>-0.96</c:v>
                </c:pt>
                <c:pt idx="46">
                  <c:v>-0.96</c:v>
                </c:pt>
                <c:pt idx="47">
                  <c:v>-0.96</c:v>
                </c:pt>
                <c:pt idx="48">
                  <c:v>-0.95899999999999996</c:v>
                </c:pt>
                <c:pt idx="49">
                  <c:v>-0.96</c:v>
                </c:pt>
                <c:pt idx="50">
                  <c:v>-0.96</c:v>
                </c:pt>
                <c:pt idx="51">
                  <c:v>-0.96099999999999997</c:v>
                </c:pt>
                <c:pt idx="52">
                  <c:v>-0.95899999999999996</c:v>
                </c:pt>
                <c:pt idx="53">
                  <c:v>-0.96</c:v>
                </c:pt>
                <c:pt idx="54">
                  <c:v>-0.95899999999999996</c:v>
                </c:pt>
                <c:pt idx="55">
                  <c:v>-0.95899999999999996</c:v>
                </c:pt>
                <c:pt idx="56">
                  <c:v>-0.96</c:v>
                </c:pt>
                <c:pt idx="57">
                  <c:v>-0.96</c:v>
                </c:pt>
                <c:pt idx="58">
                  <c:v>-0.96</c:v>
                </c:pt>
                <c:pt idx="59">
                  <c:v>-0.95899999999999996</c:v>
                </c:pt>
                <c:pt idx="60">
                  <c:v>-0.95899999999999996</c:v>
                </c:pt>
                <c:pt idx="61">
                  <c:v>-0.95899999999999996</c:v>
                </c:pt>
                <c:pt idx="62">
                  <c:v>-0.96</c:v>
                </c:pt>
                <c:pt idx="63">
                  <c:v>-0.96</c:v>
                </c:pt>
                <c:pt idx="64">
                  <c:v>-0.95899999999999996</c:v>
                </c:pt>
                <c:pt idx="65">
                  <c:v>-0.96</c:v>
                </c:pt>
                <c:pt idx="66">
                  <c:v>-0.96</c:v>
                </c:pt>
                <c:pt idx="67">
                  <c:v>-0.96</c:v>
                </c:pt>
                <c:pt idx="68">
                  <c:v>-0.96099999999999997</c:v>
                </c:pt>
                <c:pt idx="69">
                  <c:v>-0.95899999999999996</c:v>
                </c:pt>
                <c:pt idx="70">
                  <c:v>-0.96</c:v>
                </c:pt>
                <c:pt idx="71">
                  <c:v>-0.96</c:v>
                </c:pt>
                <c:pt idx="72">
                  <c:v>-0.96</c:v>
                </c:pt>
                <c:pt idx="73">
                  <c:v>-0.95899999999999996</c:v>
                </c:pt>
                <c:pt idx="74">
                  <c:v>-0.96</c:v>
                </c:pt>
                <c:pt idx="75">
                  <c:v>-0.96</c:v>
                </c:pt>
                <c:pt idx="76">
                  <c:v>-0.96</c:v>
                </c:pt>
                <c:pt idx="77">
                  <c:v>-0.95899999999999996</c:v>
                </c:pt>
                <c:pt idx="78">
                  <c:v>-0.95899999999999996</c:v>
                </c:pt>
                <c:pt idx="79">
                  <c:v>-0.95899999999999996</c:v>
                </c:pt>
                <c:pt idx="80">
                  <c:v>-0.95799999999999996</c:v>
                </c:pt>
                <c:pt idx="81">
                  <c:v>-0.96</c:v>
                </c:pt>
                <c:pt idx="82">
                  <c:v>-0.95899999999999996</c:v>
                </c:pt>
                <c:pt idx="83">
                  <c:v>-0.96</c:v>
                </c:pt>
                <c:pt idx="84">
                  <c:v>-0.95899999999999996</c:v>
                </c:pt>
                <c:pt idx="85">
                  <c:v>-0.95899999999999996</c:v>
                </c:pt>
                <c:pt idx="86">
                  <c:v>-0.95899999999999996</c:v>
                </c:pt>
                <c:pt idx="87">
                  <c:v>-0.95899999999999996</c:v>
                </c:pt>
                <c:pt idx="88">
                  <c:v>-0.96</c:v>
                </c:pt>
                <c:pt idx="89">
                  <c:v>-0.96</c:v>
                </c:pt>
                <c:pt idx="90">
                  <c:v>-0.95899999999999996</c:v>
                </c:pt>
                <c:pt idx="91">
                  <c:v>-0.96</c:v>
                </c:pt>
                <c:pt idx="92">
                  <c:v>-0.96099999999999997</c:v>
                </c:pt>
                <c:pt idx="93">
                  <c:v>-0.96</c:v>
                </c:pt>
                <c:pt idx="94">
                  <c:v>-0.96</c:v>
                </c:pt>
                <c:pt idx="95">
                  <c:v>-0.96</c:v>
                </c:pt>
                <c:pt idx="96">
                  <c:v>-0.96</c:v>
                </c:pt>
                <c:pt idx="97">
                  <c:v>-0.95899999999999996</c:v>
                </c:pt>
                <c:pt idx="98">
                  <c:v>-0.95899999999999996</c:v>
                </c:pt>
                <c:pt idx="99">
                  <c:v>-0.95899999999999996</c:v>
                </c:pt>
                <c:pt idx="100">
                  <c:v>-0.96</c:v>
                </c:pt>
                <c:pt idx="101">
                  <c:v>-0.96</c:v>
                </c:pt>
                <c:pt idx="102">
                  <c:v>-0.95899999999999996</c:v>
                </c:pt>
                <c:pt idx="103">
                  <c:v>-0.95899999999999996</c:v>
                </c:pt>
                <c:pt idx="104">
                  <c:v>-0.96</c:v>
                </c:pt>
                <c:pt idx="105">
                  <c:v>-0.95899999999999996</c:v>
                </c:pt>
                <c:pt idx="106">
                  <c:v>-0.95899999999999996</c:v>
                </c:pt>
                <c:pt idx="107">
                  <c:v>-0.95899999999999996</c:v>
                </c:pt>
                <c:pt idx="108">
                  <c:v>-0.95799999999999996</c:v>
                </c:pt>
                <c:pt idx="109">
                  <c:v>-0.95899999999999996</c:v>
                </c:pt>
                <c:pt idx="110">
                  <c:v>-0.96</c:v>
                </c:pt>
                <c:pt idx="111">
                  <c:v>-0.96</c:v>
                </c:pt>
                <c:pt idx="112">
                  <c:v>-0.95899999999999996</c:v>
                </c:pt>
                <c:pt idx="113">
                  <c:v>-0.95899999999999996</c:v>
                </c:pt>
                <c:pt idx="114">
                  <c:v>-0.95899999999999996</c:v>
                </c:pt>
                <c:pt idx="115">
                  <c:v>-0.95899999999999996</c:v>
                </c:pt>
                <c:pt idx="116">
                  <c:v>-0.95899999999999996</c:v>
                </c:pt>
                <c:pt idx="117">
                  <c:v>-0.96</c:v>
                </c:pt>
                <c:pt idx="118">
                  <c:v>-0.95799999999999996</c:v>
                </c:pt>
                <c:pt idx="119">
                  <c:v>-0.95899999999999996</c:v>
                </c:pt>
                <c:pt idx="120">
                  <c:v>-0.96</c:v>
                </c:pt>
              </c:numCache>
            </c:numRef>
          </c:yVal>
          <c:smooth val="0"/>
          <c:extLst>
            <c:ext xmlns:c16="http://schemas.microsoft.com/office/drawing/2014/chart" uri="{C3380CC4-5D6E-409C-BE32-E72D297353CC}">
              <c16:uniqueId val="{00000000-0680-450C-9092-362FEC85564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reac_L'!$E$8</c:f>
              <c:strCache>
                <c:ptCount val="1"/>
                <c:pt idx="0">
                  <c:v>Tensión (kV)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reac_L'!$E$9:$E$1735</c:f>
              <c:numCache>
                <c:formatCode>0.00</c:formatCode>
                <c:ptCount val="1727"/>
                <c:pt idx="0">
                  <c:v>115.588264465332</c:v>
                </c:pt>
                <c:pt idx="1">
                  <c:v>115.5905685424805</c:v>
                </c:pt>
                <c:pt idx="2">
                  <c:v>115.5928649902344</c:v>
                </c:pt>
                <c:pt idx="3">
                  <c:v>115.5928649902344</c:v>
                </c:pt>
                <c:pt idx="4">
                  <c:v>115.5928649902344</c:v>
                </c:pt>
                <c:pt idx="5">
                  <c:v>115.5928649902344</c:v>
                </c:pt>
                <c:pt idx="6">
                  <c:v>115.5928649902344</c:v>
                </c:pt>
                <c:pt idx="7">
                  <c:v>115.59283447265619</c:v>
                </c:pt>
                <c:pt idx="8">
                  <c:v>115.5927658081055</c:v>
                </c:pt>
                <c:pt idx="9">
                  <c:v>115.58836364746089</c:v>
                </c:pt>
                <c:pt idx="10">
                  <c:v>115.5839309692383</c:v>
                </c:pt>
                <c:pt idx="11">
                  <c:v>115.58399963378911</c:v>
                </c:pt>
                <c:pt idx="12">
                  <c:v>115.5840301513672</c:v>
                </c:pt>
                <c:pt idx="13">
                  <c:v>115.5888977050781</c:v>
                </c:pt>
                <c:pt idx="14">
                  <c:v>115.59373474121089</c:v>
                </c:pt>
                <c:pt idx="15">
                  <c:v>115.59373474121089</c:v>
                </c:pt>
                <c:pt idx="16">
                  <c:v>115.59373474121089</c:v>
                </c:pt>
                <c:pt idx="17">
                  <c:v>115.5978317260742</c:v>
                </c:pt>
                <c:pt idx="18">
                  <c:v>115.601936340332</c:v>
                </c:pt>
                <c:pt idx="19">
                  <c:v>115.5966033935547</c:v>
                </c:pt>
                <c:pt idx="20">
                  <c:v>115.5912704467773</c:v>
                </c:pt>
                <c:pt idx="21">
                  <c:v>115.5912704467773</c:v>
                </c:pt>
                <c:pt idx="22">
                  <c:v>115.5912704467773</c:v>
                </c:pt>
                <c:pt idx="23">
                  <c:v>115.5893630981445</c:v>
                </c:pt>
                <c:pt idx="24">
                  <c:v>115.58750152587891</c:v>
                </c:pt>
                <c:pt idx="25">
                  <c:v>115.59243011474609</c:v>
                </c:pt>
                <c:pt idx="26">
                  <c:v>115.59743499755859</c:v>
                </c:pt>
                <c:pt idx="27">
                  <c:v>115.59743499755859</c:v>
                </c:pt>
                <c:pt idx="28">
                  <c:v>115.59743499755859</c:v>
                </c:pt>
                <c:pt idx="29">
                  <c:v>115.59926605224609</c:v>
                </c:pt>
                <c:pt idx="30">
                  <c:v>115.6010360717773</c:v>
                </c:pt>
                <c:pt idx="31">
                  <c:v>115.6010360717773</c:v>
                </c:pt>
                <c:pt idx="32">
                  <c:v>115.6010360717773</c:v>
                </c:pt>
                <c:pt idx="33">
                  <c:v>115.6010360717773</c:v>
                </c:pt>
                <c:pt idx="34">
                  <c:v>115.6010360717773</c:v>
                </c:pt>
                <c:pt idx="35">
                  <c:v>115.59283447265619</c:v>
                </c:pt>
                <c:pt idx="36">
                  <c:v>115.5846633911133</c:v>
                </c:pt>
                <c:pt idx="37">
                  <c:v>115.5866012573242</c:v>
                </c:pt>
                <c:pt idx="38">
                  <c:v>115.5885696411133</c:v>
                </c:pt>
                <c:pt idx="39">
                  <c:v>115.5885696411133</c:v>
                </c:pt>
                <c:pt idx="40">
                  <c:v>115.5885696411133</c:v>
                </c:pt>
                <c:pt idx="41">
                  <c:v>115.5885696411133</c:v>
                </c:pt>
                <c:pt idx="42">
                  <c:v>115.5885696411133</c:v>
                </c:pt>
                <c:pt idx="43">
                  <c:v>115.5930633544922</c:v>
                </c:pt>
                <c:pt idx="44">
                  <c:v>115.5975646972656</c:v>
                </c:pt>
                <c:pt idx="45">
                  <c:v>115.5988311767578</c:v>
                </c:pt>
                <c:pt idx="46">
                  <c:v>115.6001358032227</c:v>
                </c:pt>
                <c:pt idx="47">
                  <c:v>115.6001663208008</c:v>
                </c:pt>
                <c:pt idx="48">
                  <c:v>115.6001663208008</c:v>
                </c:pt>
                <c:pt idx="49">
                  <c:v>115.6001358032227</c:v>
                </c:pt>
                <c:pt idx="50">
                  <c:v>115.6001663208008</c:v>
                </c:pt>
                <c:pt idx="51">
                  <c:v>115.59373474121089</c:v>
                </c:pt>
                <c:pt idx="52">
                  <c:v>115.58730316162109</c:v>
                </c:pt>
                <c:pt idx="53">
                  <c:v>115.58139801025391</c:v>
                </c:pt>
                <c:pt idx="54">
                  <c:v>115.5755310058594</c:v>
                </c:pt>
                <c:pt idx="55">
                  <c:v>115.57550048828119</c:v>
                </c:pt>
                <c:pt idx="56">
                  <c:v>115.5755310058594</c:v>
                </c:pt>
                <c:pt idx="57">
                  <c:v>115.575569152832</c:v>
                </c:pt>
                <c:pt idx="58">
                  <c:v>115.575569152832</c:v>
                </c:pt>
                <c:pt idx="59">
                  <c:v>115.578498840332</c:v>
                </c:pt>
                <c:pt idx="60">
                  <c:v>115.58143615722661</c:v>
                </c:pt>
                <c:pt idx="61">
                  <c:v>115.5859298706055</c:v>
                </c:pt>
                <c:pt idx="62">
                  <c:v>115.59043121337891</c:v>
                </c:pt>
                <c:pt idx="63">
                  <c:v>115.58266448974609</c:v>
                </c:pt>
                <c:pt idx="64">
                  <c:v>115.5748977661133</c:v>
                </c:pt>
                <c:pt idx="65">
                  <c:v>115.5748977661133</c:v>
                </c:pt>
                <c:pt idx="66">
                  <c:v>115.5748977661133</c:v>
                </c:pt>
                <c:pt idx="67">
                  <c:v>115.56809997558589</c:v>
                </c:pt>
                <c:pt idx="68">
                  <c:v>115.5613327026367</c:v>
                </c:pt>
                <c:pt idx="69">
                  <c:v>115.5576629638672</c:v>
                </c:pt>
                <c:pt idx="70">
                  <c:v>115.5540313720703</c:v>
                </c:pt>
                <c:pt idx="71">
                  <c:v>115.5540313720703</c:v>
                </c:pt>
                <c:pt idx="72">
                  <c:v>115.5540313720703</c:v>
                </c:pt>
                <c:pt idx="73">
                  <c:v>115.5540313720703</c:v>
                </c:pt>
                <c:pt idx="74">
                  <c:v>115.5540313720703</c:v>
                </c:pt>
                <c:pt idx="75">
                  <c:v>115.553466796875</c:v>
                </c:pt>
                <c:pt idx="76">
                  <c:v>115.552864074707</c:v>
                </c:pt>
                <c:pt idx="77">
                  <c:v>115.552864074707</c:v>
                </c:pt>
                <c:pt idx="78">
                  <c:v>115.552864074707</c:v>
                </c:pt>
                <c:pt idx="79">
                  <c:v>115.55206298828119</c:v>
                </c:pt>
                <c:pt idx="80">
                  <c:v>115.5512313842773</c:v>
                </c:pt>
                <c:pt idx="81">
                  <c:v>115.5512313842773</c:v>
                </c:pt>
                <c:pt idx="82">
                  <c:v>115.5512313842773</c:v>
                </c:pt>
                <c:pt idx="83">
                  <c:v>115.5512313842773</c:v>
                </c:pt>
                <c:pt idx="84">
                  <c:v>115.5512313842773</c:v>
                </c:pt>
                <c:pt idx="85">
                  <c:v>115.5512313842773</c:v>
                </c:pt>
                <c:pt idx="86">
                  <c:v>115.5512313842773</c:v>
                </c:pt>
                <c:pt idx="87">
                  <c:v>115.5512313842773</c:v>
                </c:pt>
                <c:pt idx="88">
                  <c:v>115.5512313842773</c:v>
                </c:pt>
                <c:pt idx="89">
                  <c:v>115.5514297485352</c:v>
                </c:pt>
                <c:pt idx="90">
                  <c:v>115.5516662597656</c:v>
                </c:pt>
                <c:pt idx="91">
                  <c:v>115.5516662597656</c:v>
                </c:pt>
                <c:pt idx="92">
                  <c:v>115.5516662597656</c:v>
                </c:pt>
                <c:pt idx="93">
                  <c:v>115.5516662597656</c:v>
                </c:pt>
                <c:pt idx="94">
                  <c:v>115.5516662597656</c:v>
                </c:pt>
                <c:pt idx="95">
                  <c:v>115.5516662597656</c:v>
                </c:pt>
                <c:pt idx="96">
                  <c:v>115.5516662597656</c:v>
                </c:pt>
                <c:pt idx="97">
                  <c:v>115.5516662597656</c:v>
                </c:pt>
                <c:pt idx="98">
                  <c:v>115.5516662597656</c:v>
                </c:pt>
                <c:pt idx="99">
                  <c:v>115.56369781494141</c:v>
                </c:pt>
                <c:pt idx="100">
                  <c:v>115.5758361816406</c:v>
                </c:pt>
                <c:pt idx="101">
                  <c:v>115.5758361816406</c:v>
                </c:pt>
                <c:pt idx="102">
                  <c:v>115.5758361816406</c:v>
                </c:pt>
                <c:pt idx="103">
                  <c:v>115.5758361816406</c:v>
                </c:pt>
                <c:pt idx="104">
                  <c:v>115.5758361816406</c:v>
                </c:pt>
                <c:pt idx="105">
                  <c:v>115.5758361816406</c:v>
                </c:pt>
                <c:pt idx="106">
                  <c:v>115.575798034668</c:v>
                </c:pt>
                <c:pt idx="107">
                  <c:v>115.5717697143555</c:v>
                </c:pt>
                <c:pt idx="108">
                  <c:v>115.56776428222661</c:v>
                </c:pt>
                <c:pt idx="109">
                  <c:v>115.56776428222661</c:v>
                </c:pt>
                <c:pt idx="110">
                  <c:v>115.56776428222661</c:v>
                </c:pt>
                <c:pt idx="111">
                  <c:v>115.56776428222661</c:v>
                </c:pt>
                <c:pt idx="112">
                  <c:v>115.56776428222661</c:v>
                </c:pt>
                <c:pt idx="113">
                  <c:v>115.56459808349609</c:v>
                </c:pt>
                <c:pt idx="114">
                  <c:v>115.5614318847656</c:v>
                </c:pt>
                <c:pt idx="115">
                  <c:v>115.5614318847656</c:v>
                </c:pt>
                <c:pt idx="116">
                  <c:v>115.5614318847656</c:v>
                </c:pt>
                <c:pt idx="117">
                  <c:v>115.55433654785161</c:v>
                </c:pt>
                <c:pt idx="118">
                  <c:v>115.547233581543</c:v>
                </c:pt>
                <c:pt idx="119">
                  <c:v>115.55079650878911</c:v>
                </c:pt>
                <c:pt idx="120">
                  <c:v>115.5543975830078</c:v>
                </c:pt>
                <c:pt idx="121">
                  <c:v>115.5543975830078</c:v>
                </c:pt>
                <c:pt idx="122">
                  <c:v>115.5543975830078</c:v>
                </c:pt>
                <c:pt idx="123">
                  <c:v>115.550666809082</c:v>
                </c:pt>
                <c:pt idx="124">
                  <c:v>115.54689788818359</c:v>
                </c:pt>
                <c:pt idx="125">
                  <c:v>115.54689788818359</c:v>
                </c:pt>
                <c:pt idx="126">
                  <c:v>115.54689788818359</c:v>
                </c:pt>
                <c:pt idx="127">
                  <c:v>115.54689788818359</c:v>
                </c:pt>
                <c:pt idx="128">
                  <c:v>115.54689788818359</c:v>
                </c:pt>
                <c:pt idx="129">
                  <c:v>115.549934387207</c:v>
                </c:pt>
                <c:pt idx="130">
                  <c:v>115.552864074707</c:v>
                </c:pt>
                <c:pt idx="131">
                  <c:v>115.5528030395508</c:v>
                </c:pt>
                <c:pt idx="132">
                  <c:v>115.5526962280273</c:v>
                </c:pt>
                <c:pt idx="133">
                  <c:v>115.5497665405273</c:v>
                </c:pt>
                <c:pt idx="134">
                  <c:v>115.5468673706055</c:v>
                </c:pt>
                <c:pt idx="135">
                  <c:v>115.5468673706055</c:v>
                </c:pt>
                <c:pt idx="136">
                  <c:v>115.5468673706055</c:v>
                </c:pt>
                <c:pt idx="137">
                  <c:v>115.5468673706055</c:v>
                </c:pt>
                <c:pt idx="138">
                  <c:v>115.5468673706055</c:v>
                </c:pt>
                <c:pt idx="139">
                  <c:v>115.54083251953119</c:v>
                </c:pt>
                <c:pt idx="140">
                  <c:v>115.5347366333008</c:v>
                </c:pt>
                <c:pt idx="141">
                  <c:v>115.5347366333008</c:v>
                </c:pt>
                <c:pt idx="142">
                  <c:v>115.5347366333008</c:v>
                </c:pt>
                <c:pt idx="143">
                  <c:v>115.54123687744141</c:v>
                </c:pt>
                <c:pt idx="144">
                  <c:v>115.547737121582</c:v>
                </c:pt>
                <c:pt idx="145">
                  <c:v>115.547737121582</c:v>
                </c:pt>
                <c:pt idx="146">
                  <c:v>115.547737121582</c:v>
                </c:pt>
                <c:pt idx="147">
                  <c:v>115.547737121582</c:v>
                </c:pt>
                <c:pt idx="148">
                  <c:v>115.547737121582</c:v>
                </c:pt>
                <c:pt idx="149">
                  <c:v>115.55096435546881</c:v>
                </c:pt>
                <c:pt idx="150">
                  <c:v>115.55419921875</c:v>
                </c:pt>
                <c:pt idx="151">
                  <c:v>115.55149841308589</c:v>
                </c:pt>
                <c:pt idx="152">
                  <c:v>115.5488357543945</c:v>
                </c:pt>
                <c:pt idx="153">
                  <c:v>115.55523681640619</c:v>
                </c:pt>
                <c:pt idx="154">
                  <c:v>115.5616989135742</c:v>
                </c:pt>
                <c:pt idx="155">
                  <c:v>115.5616989135742</c:v>
                </c:pt>
                <c:pt idx="156">
                  <c:v>115.5616989135742</c:v>
                </c:pt>
                <c:pt idx="157">
                  <c:v>115.56573486328119</c:v>
                </c:pt>
                <c:pt idx="158">
                  <c:v>115.5697326660156</c:v>
                </c:pt>
                <c:pt idx="159">
                  <c:v>115.56646728515619</c:v>
                </c:pt>
                <c:pt idx="160">
                  <c:v>115.5632019042969</c:v>
                </c:pt>
                <c:pt idx="161">
                  <c:v>115.5632019042969</c:v>
                </c:pt>
                <c:pt idx="162">
                  <c:v>115.5632019042969</c:v>
                </c:pt>
                <c:pt idx="163">
                  <c:v>115.5501022338867</c:v>
                </c:pt>
                <c:pt idx="164">
                  <c:v>115.53700256347661</c:v>
                </c:pt>
                <c:pt idx="165">
                  <c:v>115.5313339233398</c:v>
                </c:pt>
                <c:pt idx="166">
                  <c:v>115.5255966186523</c:v>
                </c:pt>
                <c:pt idx="167">
                  <c:v>115.5324020385742</c:v>
                </c:pt>
                <c:pt idx="168">
                  <c:v>115.53916931152339</c:v>
                </c:pt>
                <c:pt idx="169">
                  <c:v>115.5391311645508</c:v>
                </c:pt>
                <c:pt idx="170">
                  <c:v>115.5391311645508</c:v>
                </c:pt>
                <c:pt idx="171">
                  <c:v>115.5464324951172</c:v>
                </c:pt>
                <c:pt idx="172">
                  <c:v>115.55373382568359</c:v>
                </c:pt>
                <c:pt idx="173">
                  <c:v>115.5598983764648</c:v>
                </c:pt>
                <c:pt idx="174">
                  <c:v>115.56610107421881</c:v>
                </c:pt>
                <c:pt idx="175">
                  <c:v>115.5637969970703</c:v>
                </c:pt>
                <c:pt idx="176">
                  <c:v>115.56150054931641</c:v>
                </c:pt>
                <c:pt idx="177">
                  <c:v>115.56150054931641</c:v>
                </c:pt>
                <c:pt idx="178">
                  <c:v>115.56150054931641</c:v>
                </c:pt>
                <c:pt idx="179">
                  <c:v>115.5614700317383</c:v>
                </c:pt>
                <c:pt idx="180">
                  <c:v>115.5614013671875</c:v>
                </c:pt>
                <c:pt idx="181">
                  <c:v>115.5549697875977</c:v>
                </c:pt>
                <c:pt idx="182">
                  <c:v>115.5485305786133</c:v>
                </c:pt>
                <c:pt idx="183">
                  <c:v>115.5549011230469</c:v>
                </c:pt>
                <c:pt idx="184">
                  <c:v>115.5612335205078</c:v>
                </c:pt>
                <c:pt idx="185">
                  <c:v>115.5612335205078</c:v>
                </c:pt>
                <c:pt idx="186">
                  <c:v>115.5612335205078</c:v>
                </c:pt>
                <c:pt idx="187">
                  <c:v>115.5585632324219</c:v>
                </c:pt>
                <c:pt idx="188">
                  <c:v>115.5559005737305</c:v>
                </c:pt>
                <c:pt idx="189">
                  <c:v>115.5559005737305</c:v>
                </c:pt>
                <c:pt idx="190">
                  <c:v>115.5559005737305</c:v>
                </c:pt>
                <c:pt idx="191">
                  <c:v>115.5537643432617</c:v>
                </c:pt>
                <c:pt idx="192">
                  <c:v>115.55169677734381</c:v>
                </c:pt>
                <c:pt idx="193">
                  <c:v>115.5462646484375</c:v>
                </c:pt>
                <c:pt idx="194">
                  <c:v>115.540901184082</c:v>
                </c:pt>
                <c:pt idx="195">
                  <c:v>115.5409317016602</c:v>
                </c:pt>
                <c:pt idx="196">
                  <c:v>115.5409317016602</c:v>
                </c:pt>
                <c:pt idx="197">
                  <c:v>115.5409317016602</c:v>
                </c:pt>
                <c:pt idx="198">
                  <c:v>115.5409317016602</c:v>
                </c:pt>
                <c:pt idx="199">
                  <c:v>115.5409317016602</c:v>
                </c:pt>
                <c:pt idx="200">
                  <c:v>115.5409317016602</c:v>
                </c:pt>
                <c:pt idx="201">
                  <c:v>115.5409317016602</c:v>
                </c:pt>
                <c:pt idx="202">
                  <c:v>115.5409317016602</c:v>
                </c:pt>
                <c:pt idx="203">
                  <c:v>115.5409317016602</c:v>
                </c:pt>
                <c:pt idx="204">
                  <c:v>115.5409317016602</c:v>
                </c:pt>
                <c:pt idx="205">
                  <c:v>115.5409317016602</c:v>
                </c:pt>
                <c:pt idx="206">
                  <c:v>115.5409317016602</c:v>
                </c:pt>
                <c:pt idx="207">
                  <c:v>115.5409317016602</c:v>
                </c:pt>
                <c:pt idx="208">
                  <c:v>115.5409317016602</c:v>
                </c:pt>
                <c:pt idx="209">
                  <c:v>115.5409317016602</c:v>
                </c:pt>
                <c:pt idx="210">
                  <c:v>115.5409317016602</c:v>
                </c:pt>
                <c:pt idx="211">
                  <c:v>115.5409317016602</c:v>
                </c:pt>
                <c:pt idx="212">
                  <c:v>115.5409317016602</c:v>
                </c:pt>
                <c:pt idx="213">
                  <c:v>115.5409317016602</c:v>
                </c:pt>
                <c:pt idx="214">
                  <c:v>115.5409317016602</c:v>
                </c:pt>
                <c:pt idx="215">
                  <c:v>115.5409317016602</c:v>
                </c:pt>
                <c:pt idx="216">
                  <c:v>115.5409317016602</c:v>
                </c:pt>
                <c:pt idx="217">
                  <c:v>115.5409317016602</c:v>
                </c:pt>
                <c:pt idx="218">
                  <c:v>115.5409317016602</c:v>
                </c:pt>
                <c:pt idx="219">
                  <c:v>115.5409317016602</c:v>
                </c:pt>
                <c:pt idx="220">
                  <c:v>115.5409317016602</c:v>
                </c:pt>
                <c:pt idx="221">
                  <c:v>115.5409317016602</c:v>
                </c:pt>
                <c:pt idx="222">
                  <c:v>115.5409317016602</c:v>
                </c:pt>
                <c:pt idx="223">
                  <c:v>115.54489898681641</c:v>
                </c:pt>
                <c:pt idx="224">
                  <c:v>115.5488357543945</c:v>
                </c:pt>
                <c:pt idx="225">
                  <c:v>115.5488357543945</c:v>
                </c:pt>
                <c:pt idx="226">
                  <c:v>115.5488357543945</c:v>
                </c:pt>
                <c:pt idx="227">
                  <c:v>115.5488357543945</c:v>
                </c:pt>
                <c:pt idx="228">
                  <c:v>115.5488357543945</c:v>
                </c:pt>
                <c:pt idx="229">
                  <c:v>115.5468673706055</c:v>
                </c:pt>
                <c:pt idx="230">
                  <c:v>115.54493713378911</c:v>
                </c:pt>
                <c:pt idx="231">
                  <c:v>115.54493713378911</c:v>
                </c:pt>
                <c:pt idx="232">
                  <c:v>115.54493713378911</c:v>
                </c:pt>
                <c:pt idx="233">
                  <c:v>115.54493713378911</c:v>
                </c:pt>
                <c:pt idx="234">
                  <c:v>115.54493713378911</c:v>
                </c:pt>
                <c:pt idx="235">
                  <c:v>115.55966949462891</c:v>
                </c:pt>
                <c:pt idx="236">
                  <c:v>115.57436370849609</c:v>
                </c:pt>
                <c:pt idx="237">
                  <c:v>115.57436370849609</c:v>
                </c:pt>
                <c:pt idx="238">
                  <c:v>115.57436370849609</c:v>
                </c:pt>
                <c:pt idx="239">
                  <c:v>115.57436370849609</c:v>
                </c:pt>
                <c:pt idx="240">
                  <c:v>115.57436370849609</c:v>
                </c:pt>
                <c:pt idx="241">
                  <c:v>115.57436370849609</c:v>
                </c:pt>
                <c:pt idx="242">
                  <c:v>115.57436370849609</c:v>
                </c:pt>
                <c:pt idx="243">
                  <c:v>115.57436370849609</c:v>
                </c:pt>
                <c:pt idx="244">
                  <c:v>115.57436370849609</c:v>
                </c:pt>
                <c:pt idx="245">
                  <c:v>115.5743026733398</c:v>
                </c:pt>
                <c:pt idx="246">
                  <c:v>115.5743026733398</c:v>
                </c:pt>
                <c:pt idx="247">
                  <c:v>115.5743026733398</c:v>
                </c:pt>
                <c:pt idx="248">
                  <c:v>115.5743026733398</c:v>
                </c:pt>
                <c:pt idx="249">
                  <c:v>115.57569885253911</c:v>
                </c:pt>
                <c:pt idx="250">
                  <c:v>115.5771026611328</c:v>
                </c:pt>
                <c:pt idx="251">
                  <c:v>115.5771026611328</c:v>
                </c:pt>
                <c:pt idx="252">
                  <c:v>115.5771026611328</c:v>
                </c:pt>
                <c:pt idx="253">
                  <c:v>115.5771026611328</c:v>
                </c:pt>
                <c:pt idx="254">
                  <c:v>115.5771026611328</c:v>
                </c:pt>
                <c:pt idx="255">
                  <c:v>115.5771026611328</c:v>
                </c:pt>
                <c:pt idx="256">
                  <c:v>115.5771026611328</c:v>
                </c:pt>
                <c:pt idx="257">
                  <c:v>115.5771026611328</c:v>
                </c:pt>
                <c:pt idx="258">
                  <c:v>115.5771026611328</c:v>
                </c:pt>
                <c:pt idx="259">
                  <c:v>115.5845031738281</c:v>
                </c:pt>
                <c:pt idx="260">
                  <c:v>115.59193420410161</c:v>
                </c:pt>
                <c:pt idx="261">
                  <c:v>115.59193420410161</c:v>
                </c:pt>
                <c:pt idx="262">
                  <c:v>115.59190368652339</c:v>
                </c:pt>
                <c:pt idx="263">
                  <c:v>115.59190368652339</c:v>
                </c:pt>
                <c:pt idx="264">
                  <c:v>115.59190368652339</c:v>
                </c:pt>
                <c:pt idx="265">
                  <c:v>115.59190368652339</c:v>
                </c:pt>
                <c:pt idx="266">
                  <c:v>115.59190368652339</c:v>
                </c:pt>
                <c:pt idx="267">
                  <c:v>115.59190368652339</c:v>
                </c:pt>
                <c:pt idx="268">
                  <c:v>115.59190368652339</c:v>
                </c:pt>
                <c:pt idx="269">
                  <c:v>115.59190368652339</c:v>
                </c:pt>
                <c:pt idx="270">
                  <c:v>115.59190368652339</c:v>
                </c:pt>
                <c:pt idx="271">
                  <c:v>115.59190368652339</c:v>
                </c:pt>
                <c:pt idx="272">
                  <c:v>115.59190368652339</c:v>
                </c:pt>
                <c:pt idx="273">
                  <c:v>115.59190368652339</c:v>
                </c:pt>
                <c:pt idx="274">
                  <c:v>115.59190368652339</c:v>
                </c:pt>
                <c:pt idx="275">
                  <c:v>115.58653259277339</c:v>
                </c:pt>
                <c:pt idx="276">
                  <c:v>115.581169128418</c:v>
                </c:pt>
                <c:pt idx="277">
                  <c:v>115.581169128418</c:v>
                </c:pt>
                <c:pt idx="278">
                  <c:v>115.581169128418</c:v>
                </c:pt>
                <c:pt idx="279">
                  <c:v>115.5887985229492</c:v>
                </c:pt>
                <c:pt idx="280">
                  <c:v>115.5963973999023</c:v>
                </c:pt>
                <c:pt idx="281">
                  <c:v>115.5963973999023</c:v>
                </c:pt>
                <c:pt idx="282">
                  <c:v>115.5963973999023</c:v>
                </c:pt>
                <c:pt idx="283">
                  <c:v>115.5963973999023</c:v>
                </c:pt>
                <c:pt idx="284">
                  <c:v>115.5963973999023</c:v>
                </c:pt>
                <c:pt idx="285">
                  <c:v>115.5939636230469</c:v>
                </c:pt>
                <c:pt idx="286">
                  <c:v>115.59156799316411</c:v>
                </c:pt>
                <c:pt idx="287">
                  <c:v>115.59156799316411</c:v>
                </c:pt>
                <c:pt idx="288">
                  <c:v>115.59156799316411</c:v>
                </c:pt>
                <c:pt idx="289">
                  <c:v>115.59156799316411</c:v>
                </c:pt>
                <c:pt idx="290">
                  <c:v>115.59156799316411</c:v>
                </c:pt>
                <c:pt idx="291">
                  <c:v>115.59156799316411</c:v>
                </c:pt>
                <c:pt idx="292">
                  <c:v>115.59156799316411</c:v>
                </c:pt>
                <c:pt idx="293">
                  <c:v>115.59156799316411</c:v>
                </c:pt>
                <c:pt idx="294">
                  <c:v>115.59156799316411</c:v>
                </c:pt>
                <c:pt idx="295">
                  <c:v>115.59156799316411</c:v>
                </c:pt>
                <c:pt idx="296">
                  <c:v>115.59156799316411</c:v>
                </c:pt>
                <c:pt idx="297">
                  <c:v>115.59156799316411</c:v>
                </c:pt>
                <c:pt idx="298">
                  <c:v>115.59156799316411</c:v>
                </c:pt>
                <c:pt idx="299">
                  <c:v>115.59156799316411</c:v>
                </c:pt>
                <c:pt idx="300">
                  <c:v>115.59156799316411</c:v>
                </c:pt>
                <c:pt idx="301">
                  <c:v>115.5989303588867</c:v>
                </c:pt>
                <c:pt idx="302">
                  <c:v>115.60630035400391</c:v>
                </c:pt>
                <c:pt idx="303">
                  <c:v>115.60630035400391</c:v>
                </c:pt>
                <c:pt idx="304">
                  <c:v>115.60630035400391</c:v>
                </c:pt>
                <c:pt idx="305">
                  <c:v>115.61696624755859</c:v>
                </c:pt>
                <c:pt idx="306">
                  <c:v>115.6276321411133</c:v>
                </c:pt>
                <c:pt idx="307">
                  <c:v>115.6276321411133</c:v>
                </c:pt>
                <c:pt idx="308">
                  <c:v>115.6276321411133</c:v>
                </c:pt>
                <c:pt idx="309">
                  <c:v>115.6276016235352</c:v>
                </c:pt>
                <c:pt idx="310">
                  <c:v>115.6276016235352</c:v>
                </c:pt>
                <c:pt idx="311">
                  <c:v>115.6374969482422</c:v>
                </c:pt>
                <c:pt idx="312">
                  <c:v>115.64739990234381</c:v>
                </c:pt>
                <c:pt idx="313">
                  <c:v>115.64739990234381</c:v>
                </c:pt>
                <c:pt idx="314">
                  <c:v>115.64739990234381</c:v>
                </c:pt>
                <c:pt idx="315">
                  <c:v>115.64739990234381</c:v>
                </c:pt>
                <c:pt idx="316">
                  <c:v>115.64739990234381</c:v>
                </c:pt>
                <c:pt idx="317">
                  <c:v>115.64739990234381</c:v>
                </c:pt>
                <c:pt idx="318">
                  <c:v>115.64739990234381</c:v>
                </c:pt>
                <c:pt idx="319">
                  <c:v>115.64739990234381</c:v>
                </c:pt>
                <c:pt idx="320">
                  <c:v>115.64739990234381</c:v>
                </c:pt>
                <c:pt idx="321">
                  <c:v>115.64739990234381</c:v>
                </c:pt>
                <c:pt idx="322">
                  <c:v>115.64739990234381</c:v>
                </c:pt>
                <c:pt idx="323">
                  <c:v>115.64739990234381</c:v>
                </c:pt>
                <c:pt idx="324">
                  <c:v>115.64739990234381</c:v>
                </c:pt>
                <c:pt idx="325">
                  <c:v>115.64739990234381</c:v>
                </c:pt>
                <c:pt idx="326">
                  <c:v>115.64739990234381</c:v>
                </c:pt>
                <c:pt idx="327">
                  <c:v>115.64739990234381</c:v>
                </c:pt>
                <c:pt idx="328">
                  <c:v>115.64739990234381</c:v>
                </c:pt>
                <c:pt idx="329">
                  <c:v>115.64739990234381</c:v>
                </c:pt>
                <c:pt idx="330">
                  <c:v>115.64739990234381</c:v>
                </c:pt>
                <c:pt idx="331">
                  <c:v>115.64739990234381</c:v>
                </c:pt>
                <c:pt idx="332">
                  <c:v>115.64739990234381</c:v>
                </c:pt>
                <c:pt idx="333">
                  <c:v>115.6427001953125</c:v>
                </c:pt>
                <c:pt idx="334">
                  <c:v>115.6379699707031</c:v>
                </c:pt>
                <c:pt idx="335">
                  <c:v>115.6379699707031</c:v>
                </c:pt>
                <c:pt idx="336">
                  <c:v>115.6379699707031</c:v>
                </c:pt>
                <c:pt idx="337">
                  <c:v>115.6314697265625</c:v>
                </c:pt>
                <c:pt idx="338">
                  <c:v>115.6249694824219</c:v>
                </c:pt>
                <c:pt idx="339">
                  <c:v>115.6249694824219</c:v>
                </c:pt>
                <c:pt idx="340">
                  <c:v>115.6249694824219</c:v>
                </c:pt>
                <c:pt idx="341">
                  <c:v>115.6249694824219</c:v>
                </c:pt>
                <c:pt idx="342">
                  <c:v>115.6249694824219</c:v>
                </c:pt>
                <c:pt idx="343">
                  <c:v>115.6249694824219</c:v>
                </c:pt>
                <c:pt idx="344">
                  <c:v>115.6249694824219</c:v>
                </c:pt>
                <c:pt idx="345">
                  <c:v>115.6249694824219</c:v>
                </c:pt>
                <c:pt idx="346">
                  <c:v>115.6249694824219</c:v>
                </c:pt>
                <c:pt idx="347">
                  <c:v>115.6249694824219</c:v>
                </c:pt>
                <c:pt idx="348">
                  <c:v>115.6249694824219</c:v>
                </c:pt>
                <c:pt idx="349">
                  <c:v>115.6249694824219</c:v>
                </c:pt>
                <c:pt idx="350">
                  <c:v>115.6249694824219</c:v>
                </c:pt>
                <c:pt idx="351">
                  <c:v>115.625</c:v>
                </c:pt>
                <c:pt idx="352">
                  <c:v>115.625</c:v>
                </c:pt>
                <c:pt idx="353">
                  <c:v>115.61419677734381</c:v>
                </c:pt>
                <c:pt idx="354">
                  <c:v>115.603401184082</c:v>
                </c:pt>
                <c:pt idx="355">
                  <c:v>115.603401184082</c:v>
                </c:pt>
                <c:pt idx="356">
                  <c:v>115.603401184082</c:v>
                </c:pt>
                <c:pt idx="357">
                  <c:v>115.603401184082</c:v>
                </c:pt>
                <c:pt idx="358">
                  <c:v>115.603401184082</c:v>
                </c:pt>
                <c:pt idx="359">
                  <c:v>115.603401184082</c:v>
                </c:pt>
                <c:pt idx="360">
                  <c:v>115.603401184082</c:v>
                </c:pt>
                <c:pt idx="361">
                  <c:v>115.603401184082</c:v>
                </c:pt>
                <c:pt idx="362">
                  <c:v>115.603401184082</c:v>
                </c:pt>
                <c:pt idx="363">
                  <c:v>115.603401184082</c:v>
                </c:pt>
                <c:pt idx="364">
                  <c:v>115.603401184082</c:v>
                </c:pt>
                <c:pt idx="365">
                  <c:v>115.603401184082</c:v>
                </c:pt>
                <c:pt idx="366">
                  <c:v>115.603401184082</c:v>
                </c:pt>
                <c:pt idx="367">
                  <c:v>115.603401184082</c:v>
                </c:pt>
                <c:pt idx="368">
                  <c:v>115.603401184082</c:v>
                </c:pt>
                <c:pt idx="369">
                  <c:v>115.6069641113281</c:v>
                </c:pt>
                <c:pt idx="370">
                  <c:v>115.6105651855469</c:v>
                </c:pt>
                <c:pt idx="371">
                  <c:v>115.6105651855469</c:v>
                </c:pt>
                <c:pt idx="372">
                  <c:v>115.6105651855469</c:v>
                </c:pt>
                <c:pt idx="373">
                  <c:v>115.6193313598633</c:v>
                </c:pt>
                <c:pt idx="374">
                  <c:v>115.62806701660161</c:v>
                </c:pt>
                <c:pt idx="375">
                  <c:v>115.62806701660161</c:v>
                </c:pt>
                <c:pt idx="376">
                  <c:v>115.62806701660161</c:v>
                </c:pt>
                <c:pt idx="377">
                  <c:v>115.62806701660161</c:v>
                </c:pt>
                <c:pt idx="378">
                  <c:v>115.62806701660161</c:v>
                </c:pt>
                <c:pt idx="379">
                  <c:v>115.62806701660161</c:v>
                </c:pt>
                <c:pt idx="380">
                  <c:v>115.62806701660161</c:v>
                </c:pt>
                <c:pt idx="381">
                  <c:v>115.6438369750977</c:v>
                </c:pt>
                <c:pt idx="382">
                  <c:v>115.65956878662109</c:v>
                </c:pt>
                <c:pt idx="383">
                  <c:v>115.65956878662109</c:v>
                </c:pt>
                <c:pt idx="384">
                  <c:v>115.65956878662109</c:v>
                </c:pt>
                <c:pt idx="385">
                  <c:v>115.6620330810547</c:v>
                </c:pt>
                <c:pt idx="386">
                  <c:v>115.6644973754883</c:v>
                </c:pt>
                <c:pt idx="387">
                  <c:v>115.6644973754883</c:v>
                </c:pt>
                <c:pt idx="388">
                  <c:v>115.6644973754883</c:v>
                </c:pt>
                <c:pt idx="389">
                  <c:v>115.6613693237305</c:v>
                </c:pt>
                <c:pt idx="390">
                  <c:v>115.65826416015619</c:v>
                </c:pt>
                <c:pt idx="391">
                  <c:v>115.65419769287109</c:v>
                </c:pt>
                <c:pt idx="392">
                  <c:v>115.6501007080078</c:v>
                </c:pt>
                <c:pt idx="393">
                  <c:v>115.6501007080078</c:v>
                </c:pt>
                <c:pt idx="394">
                  <c:v>115.6501007080078</c:v>
                </c:pt>
                <c:pt idx="395">
                  <c:v>115.6501007080078</c:v>
                </c:pt>
                <c:pt idx="396">
                  <c:v>115.6501007080078</c:v>
                </c:pt>
                <c:pt idx="397">
                  <c:v>115.6454315185547</c:v>
                </c:pt>
                <c:pt idx="398">
                  <c:v>115.64076995849609</c:v>
                </c:pt>
                <c:pt idx="399">
                  <c:v>115.6374969482422</c:v>
                </c:pt>
                <c:pt idx="400">
                  <c:v>115.6342315673828</c:v>
                </c:pt>
                <c:pt idx="401">
                  <c:v>115.6342315673828</c:v>
                </c:pt>
                <c:pt idx="402">
                  <c:v>115.6342315673828</c:v>
                </c:pt>
                <c:pt idx="403">
                  <c:v>115.6342315673828</c:v>
                </c:pt>
                <c:pt idx="404">
                  <c:v>115.6342315673828</c:v>
                </c:pt>
                <c:pt idx="405">
                  <c:v>115.6327362060547</c:v>
                </c:pt>
                <c:pt idx="406">
                  <c:v>115.631233215332</c:v>
                </c:pt>
                <c:pt idx="407">
                  <c:v>115.6329650878906</c:v>
                </c:pt>
                <c:pt idx="408">
                  <c:v>115.6347351074219</c:v>
                </c:pt>
                <c:pt idx="409">
                  <c:v>115.6347351074219</c:v>
                </c:pt>
                <c:pt idx="410">
                  <c:v>115.6347351074219</c:v>
                </c:pt>
                <c:pt idx="411">
                  <c:v>115.6347351074219</c:v>
                </c:pt>
                <c:pt idx="412">
                  <c:v>115.6347351074219</c:v>
                </c:pt>
                <c:pt idx="413">
                  <c:v>115.6347351074219</c:v>
                </c:pt>
                <c:pt idx="414">
                  <c:v>115.6347351074219</c:v>
                </c:pt>
                <c:pt idx="415">
                  <c:v>115.6253967285156</c:v>
                </c:pt>
                <c:pt idx="416">
                  <c:v>115.616096496582</c:v>
                </c:pt>
                <c:pt idx="417">
                  <c:v>115.61606597900391</c:v>
                </c:pt>
                <c:pt idx="418">
                  <c:v>115.6159973144531</c:v>
                </c:pt>
                <c:pt idx="419">
                  <c:v>115.6159973144531</c:v>
                </c:pt>
                <c:pt idx="420">
                  <c:v>115.6159973144531</c:v>
                </c:pt>
                <c:pt idx="421">
                  <c:v>115.61916351318359</c:v>
                </c:pt>
                <c:pt idx="422">
                  <c:v>115.62229919433589</c:v>
                </c:pt>
                <c:pt idx="423">
                  <c:v>115.62380218505859</c:v>
                </c:pt>
                <c:pt idx="424">
                  <c:v>115.6252975463867</c:v>
                </c:pt>
                <c:pt idx="425">
                  <c:v>115.6252975463867</c:v>
                </c:pt>
                <c:pt idx="426">
                  <c:v>115.6253662109375</c:v>
                </c:pt>
                <c:pt idx="427">
                  <c:v>115.6253356933594</c:v>
                </c:pt>
                <c:pt idx="428">
                  <c:v>115.6253356933594</c:v>
                </c:pt>
                <c:pt idx="429">
                  <c:v>115.6253356933594</c:v>
                </c:pt>
                <c:pt idx="430">
                  <c:v>115.6253356933594</c:v>
                </c:pt>
                <c:pt idx="431">
                  <c:v>115.6261672973633</c:v>
                </c:pt>
                <c:pt idx="432">
                  <c:v>115.6269989013672</c:v>
                </c:pt>
                <c:pt idx="433">
                  <c:v>115.632568359375</c:v>
                </c:pt>
                <c:pt idx="434">
                  <c:v>115.63816833496089</c:v>
                </c:pt>
                <c:pt idx="435">
                  <c:v>115.63816833496089</c:v>
                </c:pt>
                <c:pt idx="436">
                  <c:v>115.63816833496089</c:v>
                </c:pt>
                <c:pt idx="437">
                  <c:v>115.63816833496089</c:v>
                </c:pt>
                <c:pt idx="438">
                  <c:v>115.63816833496089</c:v>
                </c:pt>
                <c:pt idx="439">
                  <c:v>115.64646911621089</c:v>
                </c:pt>
                <c:pt idx="440">
                  <c:v>115.65480041503911</c:v>
                </c:pt>
                <c:pt idx="441">
                  <c:v>115.6670303344727</c:v>
                </c:pt>
                <c:pt idx="442">
                  <c:v>115.67933654785161</c:v>
                </c:pt>
                <c:pt idx="443">
                  <c:v>115.67933654785161</c:v>
                </c:pt>
                <c:pt idx="444">
                  <c:v>115.67933654785161</c:v>
                </c:pt>
                <c:pt idx="445">
                  <c:v>115.67933654785161</c:v>
                </c:pt>
                <c:pt idx="446">
                  <c:v>115.67933654785161</c:v>
                </c:pt>
                <c:pt idx="447">
                  <c:v>115.6791687011719</c:v>
                </c:pt>
                <c:pt idx="448">
                  <c:v>115.6790313720703</c:v>
                </c:pt>
                <c:pt idx="449">
                  <c:v>115.67649841308589</c:v>
                </c:pt>
                <c:pt idx="450">
                  <c:v>115.67396545410161</c:v>
                </c:pt>
                <c:pt idx="451">
                  <c:v>115.671501159668</c:v>
                </c:pt>
                <c:pt idx="452">
                  <c:v>115.6690368652344</c:v>
                </c:pt>
                <c:pt idx="453">
                  <c:v>115.6689987182617</c:v>
                </c:pt>
                <c:pt idx="454">
                  <c:v>115.66893005371089</c:v>
                </c:pt>
                <c:pt idx="455">
                  <c:v>115.6628341674805</c:v>
                </c:pt>
                <c:pt idx="456">
                  <c:v>115.6567306518555</c:v>
                </c:pt>
                <c:pt idx="457">
                  <c:v>115.6567306518555</c:v>
                </c:pt>
                <c:pt idx="458">
                  <c:v>115.6567306518555</c:v>
                </c:pt>
                <c:pt idx="459">
                  <c:v>115.66086578369141</c:v>
                </c:pt>
                <c:pt idx="460">
                  <c:v>115.6650009155273</c:v>
                </c:pt>
                <c:pt idx="461">
                  <c:v>115.67413330078119</c:v>
                </c:pt>
                <c:pt idx="462">
                  <c:v>115.683235168457</c:v>
                </c:pt>
                <c:pt idx="463">
                  <c:v>115.683235168457</c:v>
                </c:pt>
                <c:pt idx="464">
                  <c:v>115.683235168457</c:v>
                </c:pt>
                <c:pt idx="465">
                  <c:v>115.683235168457</c:v>
                </c:pt>
                <c:pt idx="466">
                  <c:v>115.683235168457</c:v>
                </c:pt>
                <c:pt idx="467">
                  <c:v>115.6815643310547</c:v>
                </c:pt>
                <c:pt idx="468">
                  <c:v>115.679931640625</c:v>
                </c:pt>
                <c:pt idx="469">
                  <c:v>115.6749649047852</c:v>
                </c:pt>
                <c:pt idx="470">
                  <c:v>115.670036315918</c:v>
                </c:pt>
                <c:pt idx="471">
                  <c:v>115.670036315918</c:v>
                </c:pt>
                <c:pt idx="472">
                  <c:v>115.670036315918</c:v>
                </c:pt>
                <c:pt idx="473">
                  <c:v>115.6699981689453</c:v>
                </c:pt>
                <c:pt idx="474">
                  <c:v>115.66993713378911</c:v>
                </c:pt>
                <c:pt idx="475">
                  <c:v>115.669563293457</c:v>
                </c:pt>
                <c:pt idx="476">
                  <c:v>115.66916656494141</c:v>
                </c:pt>
                <c:pt idx="477">
                  <c:v>115.6738662719727</c:v>
                </c:pt>
                <c:pt idx="478">
                  <c:v>115.67856597900391</c:v>
                </c:pt>
                <c:pt idx="479">
                  <c:v>115.67856597900391</c:v>
                </c:pt>
                <c:pt idx="480">
                  <c:v>115.6785354614258</c:v>
                </c:pt>
                <c:pt idx="481">
                  <c:v>115.6790008544922</c:v>
                </c:pt>
                <c:pt idx="482">
                  <c:v>115.67946624755859</c:v>
                </c:pt>
                <c:pt idx="483">
                  <c:v>115.67946624755859</c:v>
                </c:pt>
                <c:pt idx="484">
                  <c:v>115.67946624755859</c:v>
                </c:pt>
                <c:pt idx="485">
                  <c:v>115.6769332885742</c:v>
                </c:pt>
                <c:pt idx="486">
                  <c:v>115.674430847168</c:v>
                </c:pt>
                <c:pt idx="487">
                  <c:v>115.6719665527344</c:v>
                </c:pt>
                <c:pt idx="488">
                  <c:v>115.66953277587891</c:v>
                </c:pt>
                <c:pt idx="489">
                  <c:v>115.6700973510742</c:v>
                </c:pt>
                <c:pt idx="490">
                  <c:v>115.6707000732422</c:v>
                </c:pt>
                <c:pt idx="491">
                  <c:v>115.6707000732422</c:v>
                </c:pt>
                <c:pt idx="492">
                  <c:v>115.6707000732422</c:v>
                </c:pt>
                <c:pt idx="493">
                  <c:v>115.6689987182617</c:v>
                </c:pt>
                <c:pt idx="494">
                  <c:v>115.66733551025391</c:v>
                </c:pt>
                <c:pt idx="495">
                  <c:v>115.6679992675781</c:v>
                </c:pt>
                <c:pt idx="496">
                  <c:v>115.668701171875</c:v>
                </c:pt>
                <c:pt idx="497">
                  <c:v>115.66796875</c:v>
                </c:pt>
                <c:pt idx="498">
                  <c:v>115.6671676635742</c:v>
                </c:pt>
                <c:pt idx="499">
                  <c:v>115.66490173339839</c:v>
                </c:pt>
                <c:pt idx="500">
                  <c:v>115.6626358032227</c:v>
                </c:pt>
                <c:pt idx="501">
                  <c:v>115.661865234375</c:v>
                </c:pt>
                <c:pt idx="502">
                  <c:v>115.6611022949219</c:v>
                </c:pt>
                <c:pt idx="503">
                  <c:v>115.6611022949219</c:v>
                </c:pt>
                <c:pt idx="504">
                  <c:v>115.6611022949219</c:v>
                </c:pt>
                <c:pt idx="505">
                  <c:v>115.65863037109381</c:v>
                </c:pt>
                <c:pt idx="506">
                  <c:v>115.65626525878911</c:v>
                </c:pt>
                <c:pt idx="507">
                  <c:v>115.6548309326172</c:v>
                </c:pt>
                <c:pt idx="508">
                  <c:v>115.6533660888672</c:v>
                </c:pt>
                <c:pt idx="509">
                  <c:v>115.6533660888672</c:v>
                </c:pt>
                <c:pt idx="510">
                  <c:v>115.6533660888672</c:v>
                </c:pt>
                <c:pt idx="511">
                  <c:v>115.66026306152339</c:v>
                </c:pt>
                <c:pt idx="512">
                  <c:v>115.6671981811523</c:v>
                </c:pt>
                <c:pt idx="513">
                  <c:v>115.671501159668</c:v>
                </c:pt>
                <c:pt idx="514">
                  <c:v>115.67579650878911</c:v>
                </c:pt>
                <c:pt idx="515">
                  <c:v>115.67856597900391</c:v>
                </c:pt>
                <c:pt idx="516">
                  <c:v>115.68133544921881</c:v>
                </c:pt>
                <c:pt idx="517">
                  <c:v>115.68133544921881</c:v>
                </c:pt>
                <c:pt idx="518">
                  <c:v>115.6813659667969</c:v>
                </c:pt>
                <c:pt idx="519">
                  <c:v>115.6813659667969</c:v>
                </c:pt>
                <c:pt idx="520">
                  <c:v>115.6813659667969</c:v>
                </c:pt>
                <c:pt idx="521">
                  <c:v>115.68133544921881</c:v>
                </c:pt>
                <c:pt idx="522">
                  <c:v>115.6813659667969</c:v>
                </c:pt>
                <c:pt idx="523">
                  <c:v>115.67946624755859</c:v>
                </c:pt>
                <c:pt idx="524">
                  <c:v>115.6775665283203</c:v>
                </c:pt>
                <c:pt idx="525">
                  <c:v>115.6775665283203</c:v>
                </c:pt>
                <c:pt idx="526">
                  <c:v>115.6775665283203</c:v>
                </c:pt>
                <c:pt idx="527">
                  <c:v>115.6775665283203</c:v>
                </c:pt>
                <c:pt idx="528">
                  <c:v>115.6775665283203</c:v>
                </c:pt>
                <c:pt idx="529">
                  <c:v>115.677131652832</c:v>
                </c:pt>
                <c:pt idx="530">
                  <c:v>115.6766662597656</c:v>
                </c:pt>
                <c:pt idx="531">
                  <c:v>115.6766662597656</c:v>
                </c:pt>
                <c:pt idx="532">
                  <c:v>115.6766662597656</c:v>
                </c:pt>
                <c:pt idx="533">
                  <c:v>115.6766662597656</c:v>
                </c:pt>
                <c:pt idx="534">
                  <c:v>115.6766662597656</c:v>
                </c:pt>
                <c:pt idx="535">
                  <c:v>115.6766662597656</c:v>
                </c:pt>
                <c:pt idx="536">
                  <c:v>115.6766662597656</c:v>
                </c:pt>
                <c:pt idx="537">
                  <c:v>115.6788635253906</c:v>
                </c:pt>
                <c:pt idx="538">
                  <c:v>115.6810989379883</c:v>
                </c:pt>
                <c:pt idx="539">
                  <c:v>115.68076324462891</c:v>
                </c:pt>
                <c:pt idx="540">
                  <c:v>115.68043518066411</c:v>
                </c:pt>
                <c:pt idx="541">
                  <c:v>115.67783355712891</c:v>
                </c:pt>
                <c:pt idx="542">
                  <c:v>115.6753005981445</c:v>
                </c:pt>
                <c:pt idx="543">
                  <c:v>115.6753005981445</c:v>
                </c:pt>
                <c:pt idx="544">
                  <c:v>115.6753005981445</c:v>
                </c:pt>
                <c:pt idx="545">
                  <c:v>115.6753005981445</c:v>
                </c:pt>
                <c:pt idx="546">
                  <c:v>115.6753005981445</c:v>
                </c:pt>
                <c:pt idx="547">
                  <c:v>115.6753005981445</c:v>
                </c:pt>
                <c:pt idx="548">
                  <c:v>115.6753005981445</c:v>
                </c:pt>
                <c:pt idx="549">
                  <c:v>115.67043304443359</c:v>
                </c:pt>
                <c:pt idx="550">
                  <c:v>115.6654968261719</c:v>
                </c:pt>
                <c:pt idx="551">
                  <c:v>115.66856384277339</c:v>
                </c:pt>
                <c:pt idx="552">
                  <c:v>115.67156982421881</c:v>
                </c:pt>
                <c:pt idx="553">
                  <c:v>115.67156982421881</c:v>
                </c:pt>
                <c:pt idx="554">
                  <c:v>115.67156982421881</c:v>
                </c:pt>
                <c:pt idx="555">
                  <c:v>115.67026519775391</c:v>
                </c:pt>
                <c:pt idx="556">
                  <c:v>115.6688995361328</c:v>
                </c:pt>
                <c:pt idx="557">
                  <c:v>115.66893005371089</c:v>
                </c:pt>
                <c:pt idx="558">
                  <c:v>115.6688995361328</c:v>
                </c:pt>
                <c:pt idx="559">
                  <c:v>115.670768737793</c:v>
                </c:pt>
                <c:pt idx="560">
                  <c:v>115.6725997924805</c:v>
                </c:pt>
                <c:pt idx="561">
                  <c:v>115.6718673706055</c:v>
                </c:pt>
                <c:pt idx="562">
                  <c:v>115.6710968017578</c:v>
                </c:pt>
                <c:pt idx="563">
                  <c:v>115.6710968017578</c:v>
                </c:pt>
                <c:pt idx="564">
                  <c:v>115.6710968017578</c:v>
                </c:pt>
                <c:pt idx="565">
                  <c:v>115.6710968017578</c:v>
                </c:pt>
                <c:pt idx="566">
                  <c:v>115.6710968017578</c:v>
                </c:pt>
                <c:pt idx="567">
                  <c:v>115.6772994995117</c:v>
                </c:pt>
                <c:pt idx="568">
                  <c:v>115.6835021972656</c:v>
                </c:pt>
                <c:pt idx="569">
                  <c:v>115.6794967651367</c:v>
                </c:pt>
                <c:pt idx="570">
                  <c:v>115.6754684448242</c:v>
                </c:pt>
                <c:pt idx="571">
                  <c:v>115.6677703857422</c:v>
                </c:pt>
                <c:pt idx="572">
                  <c:v>115.6600646972656</c:v>
                </c:pt>
                <c:pt idx="573">
                  <c:v>115.6600646972656</c:v>
                </c:pt>
                <c:pt idx="574">
                  <c:v>115.6600646972656</c:v>
                </c:pt>
                <c:pt idx="575">
                  <c:v>115.6600646972656</c:v>
                </c:pt>
                <c:pt idx="576">
                  <c:v>115.6600646972656</c:v>
                </c:pt>
                <c:pt idx="577">
                  <c:v>115.66127014160161</c:v>
                </c:pt>
                <c:pt idx="578">
                  <c:v>115.662467956543</c:v>
                </c:pt>
                <c:pt idx="579">
                  <c:v>115.6642990112305</c:v>
                </c:pt>
                <c:pt idx="580">
                  <c:v>115.6660995483398</c:v>
                </c:pt>
                <c:pt idx="581">
                  <c:v>115.6660995483398</c:v>
                </c:pt>
                <c:pt idx="582">
                  <c:v>115.6660690307617</c:v>
                </c:pt>
                <c:pt idx="583">
                  <c:v>115.6660690307617</c:v>
                </c:pt>
                <c:pt idx="584">
                  <c:v>115.6660690307617</c:v>
                </c:pt>
                <c:pt idx="585">
                  <c:v>115.6660690307617</c:v>
                </c:pt>
                <c:pt idx="586">
                  <c:v>115.6660690307617</c:v>
                </c:pt>
                <c:pt idx="587">
                  <c:v>115.6657028198242</c:v>
                </c:pt>
                <c:pt idx="588">
                  <c:v>115.66526794433589</c:v>
                </c:pt>
                <c:pt idx="589">
                  <c:v>115.6649703979492</c:v>
                </c:pt>
                <c:pt idx="590">
                  <c:v>115.6646347045898</c:v>
                </c:pt>
                <c:pt idx="591">
                  <c:v>115.6646347045898</c:v>
                </c:pt>
                <c:pt idx="592">
                  <c:v>115.6646347045898</c:v>
                </c:pt>
                <c:pt idx="593">
                  <c:v>115.6646347045898</c:v>
                </c:pt>
                <c:pt idx="594">
                  <c:v>115.6646347045898</c:v>
                </c:pt>
                <c:pt idx="595">
                  <c:v>115.6646347045898</c:v>
                </c:pt>
                <c:pt idx="596">
                  <c:v>115.6646347045898</c:v>
                </c:pt>
                <c:pt idx="597">
                  <c:v>115.6636962890625</c:v>
                </c:pt>
                <c:pt idx="598">
                  <c:v>115.66273498535161</c:v>
                </c:pt>
                <c:pt idx="599">
                  <c:v>115.6647644042969</c:v>
                </c:pt>
                <c:pt idx="600">
                  <c:v>115.6668014526367</c:v>
                </c:pt>
                <c:pt idx="601">
                  <c:v>115.6668319702148</c:v>
                </c:pt>
                <c:pt idx="602">
                  <c:v>115.6668701171875</c:v>
                </c:pt>
                <c:pt idx="603">
                  <c:v>115.6668701171875</c:v>
                </c:pt>
                <c:pt idx="604">
                  <c:v>115.6668701171875</c:v>
                </c:pt>
                <c:pt idx="605">
                  <c:v>115.6668701171875</c:v>
                </c:pt>
                <c:pt idx="606">
                  <c:v>115.6668701171875</c:v>
                </c:pt>
                <c:pt idx="607">
                  <c:v>115.6714324951172</c:v>
                </c:pt>
                <c:pt idx="608">
                  <c:v>115.6760635375977</c:v>
                </c:pt>
                <c:pt idx="609">
                  <c:v>115.67819976806641</c:v>
                </c:pt>
                <c:pt idx="610">
                  <c:v>115.6802978515625</c:v>
                </c:pt>
                <c:pt idx="611">
                  <c:v>115.6802978515625</c:v>
                </c:pt>
                <c:pt idx="612">
                  <c:v>115.6802978515625</c:v>
                </c:pt>
                <c:pt idx="613">
                  <c:v>115.6873016357422</c:v>
                </c:pt>
                <c:pt idx="614">
                  <c:v>115.6943359375</c:v>
                </c:pt>
                <c:pt idx="615">
                  <c:v>115.6943359375</c:v>
                </c:pt>
                <c:pt idx="616">
                  <c:v>115.6942977905273</c:v>
                </c:pt>
                <c:pt idx="617">
                  <c:v>115.69589996337891</c:v>
                </c:pt>
                <c:pt idx="618">
                  <c:v>115.6974639892578</c:v>
                </c:pt>
                <c:pt idx="619">
                  <c:v>115.6974639892578</c:v>
                </c:pt>
                <c:pt idx="620">
                  <c:v>115.6974639892578</c:v>
                </c:pt>
                <c:pt idx="621">
                  <c:v>115.6975021362305</c:v>
                </c:pt>
                <c:pt idx="622">
                  <c:v>115.6975021362305</c:v>
                </c:pt>
                <c:pt idx="623">
                  <c:v>115.69126892089839</c:v>
                </c:pt>
                <c:pt idx="624">
                  <c:v>115.6849670410156</c:v>
                </c:pt>
                <c:pt idx="625">
                  <c:v>115.6765975952148</c:v>
                </c:pt>
                <c:pt idx="626">
                  <c:v>115.66819763183589</c:v>
                </c:pt>
                <c:pt idx="627">
                  <c:v>115.66819763183589</c:v>
                </c:pt>
                <c:pt idx="628">
                  <c:v>115.66819763183589</c:v>
                </c:pt>
                <c:pt idx="629">
                  <c:v>115.66819763183589</c:v>
                </c:pt>
                <c:pt idx="630">
                  <c:v>115.66819763183589</c:v>
                </c:pt>
                <c:pt idx="631">
                  <c:v>115.6677703857422</c:v>
                </c:pt>
                <c:pt idx="632">
                  <c:v>115.66733551025391</c:v>
                </c:pt>
                <c:pt idx="633">
                  <c:v>115.66989898681641</c:v>
                </c:pt>
                <c:pt idx="634">
                  <c:v>115.67247009277339</c:v>
                </c:pt>
                <c:pt idx="635">
                  <c:v>115.67247009277339</c:v>
                </c:pt>
                <c:pt idx="636">
                  <c:v>115.67247009277339</c:v>
                </c:pt>
                <c:pt idx="637">
                  <c:v>115.6724319458008</c:v>
                </c:pt>
                <c:pt idx="638">
                  <c:v>115.6724319458008</c:v>
                </c:pt>
                <c:pt idx="639">
                  <c:v>115.66750335693359</c:v>
                </c:pt>
                <c:pt idx="640">
                  <c:v>115.6625671386719</c:v>
                </c:pt>
                <c:pt idx="641">
                  <c:v>115.6638641357422</c:v>
                </c:pt>
                <c:pt idx="642">
                  <c:v>115.665168762207</c:v>
                </c:pt>
                <c:pt idx="643">
                  <c:v>115.665397644043</c:v>
                </c:pt>
                <c:pt idx="644">
                  <c:v>115.66563415527339</c:v>
                </c:pt>
                <c:pt idx="645">
                  <c:v>115.66563415527339</c:v>
                </c:pt>
                <c:pt idx="646">
                  <c:v>115.66563415527339</c:v>
                </c:pt>
                <c:pt idx="647">
                  <c:v>115.6656036376953</c:v>
                </c:pt>
                <c:pt idx="648">
                  <c:v>115.66563415527339</c:v>
                </c:pt>
                <c:pt idx="649">
                  <c:v>115.6717987060547</c:v>
                </c:pt>
                <c:pt idx="650">
                  <c:v>115.6780319213867</c:v>
                </c:pt>
                <c:pt idx="651">
                  <c:v>115.6780319213867</c:v>
                </c:pt>
                <c:pt idx="652">
                  <c:v>115.6780319213867</c:v>
                </c:pt>
                <c:pt idx="653">
                  <c:v>115.6784362792969</c:v>
                </c:pt>
                <c:pt idx="654">
                  <c:v>115.6788635253906</c:v>
                </c:pt>
                <c:pt idx="655">
                  <c:v>115.6788635253906</c:v>
                </c:pt>
                <c:pt idx="656">
                  <c:v>115.6788635253906</c:v>
                </c:pt>
                <c:pt idx="657">
                  <c:v>115.6876678466797</c:v>
                </c:pt>
                <c:pt idx="658">
                  <c:v>115.6964645385742</c:v>
                </c:pt>
                <c:pt idx="659">
                  <c:v>115.6965026855469</c:v>
                </c:pt>
                <c:pt idx="660">
                  <c:v>115.6965026855469</c:v>
                </c:pt>
                <c:pt idx="661">
                  <c:v>115.6976013183594</c:v>
                </c:pt>
                <c:pt idx="662">
                  <c:v>115.6987686157227</c:v>
                </c:pt>
                <c:pt idx="663">
                  <c:v>115.68370056152339</c:v>
                </c:pt>
                <c:pt idx="664">
                  <c:v>115.6686630249023</c:v>
                </c:pt>
                <c:pt idx="665">
                  <c:v>115.6686325073242</c:v>
                </c:pt>
                <c:pt idx="666">
                  <c:v>115.6686630249023</c:v>
                </c:pt>
                <c:pt idx="667">
                  <c:v>115.6686630249023</c:v>
                </c:pt>
                <c:pt idx="668">
                  <c:v>115.668701171875</c:v>
                </c:pt>
                <c:pt idx="669">
                  <c:v>115.668701171875</c:v>
                </c:pt>
                <c:pt idx="670">
                  <c:v>115.668701171875</c:v>
                </c:pt>
                <c:pt idx="671">
                  <c:v>115.6775360107422</c:v>
                </c:pt>
                <c:pt idx="672">
                  <c:v>115.6864013671875</c:v>
                </c:pt>
                <c:pt idx="673">
                  <c:v>115.6864013671875</c:v>
                </c:pt>
                <c:pt idx="674">
                  <c:v>115.6864013671875</c:v>
                </c:pt>
                <c:pt idx="675">
                  <c:v>115.6864013671875</c:v>
                </c:pt>
                <c:pt idx="676">
                  <c:v>115.6864318847656</c:v>
                </c:pt>
                <c:pt idx="677">
                  <c:v>115.6864318847656</c:v>
                </c:pt>
                <c:pt idx="678">
                  <c:v>115.6864318847656</c:v>
                </c:pt>
                <c:pt idx="679">
                  <c:v>115.6980361938477</c:v>
                </c:pt>
                <c:pt idx="680">
                  <c:v>115.7096633911133</c:v>
                </c:pt>
                <c:pt idx="681">
                  <c:v>115.7096633911133</c:v>
                </c:pt>
                <c:pt idx="682">
                  <c:v>115.7096633911133</c:v>
                </c:pt>
                <c:pt idx="683">
                  <c:v>115.7096328735352</c:v>
                </c:pt>
                <c:pt idx="684">
                  <c:v>115.7096328735352</c:v>
                </c:pt>
                <c:pt idx="685">
                  <c:v>115.7048645019531</c:v>
                </c:pt>
                <c:pt idx="686">
                  <c:v>115.7000350952148</c:v>
                </c:pt>
                <c:pt idx="687">
                  <c:v>115.70123291015619</c:v>
                </c:pt>
                <c:pt idx="688">
                  <c:v>115.7024307250977</c:v>
                </c:pt>
                <c:pt idx="689">
                  <c:v>115.7024307250977</c:v>
                </c:pt>
                <c:pt idx="690">
                  <c:v>115.7024307250977</c:v>
                </c:pt>
                <c:pt idx="691">
                  <c:v>115.7123641967773</c:v>
                </c:pt>
                <c:pt idx="692">
                  <c:v>115.722297668457</c:v>
                </c:pt>
                <c:pt idx="693">
                  <c:v>115.722297668457</c:v>
                </c:pt>
                <c:pt idx="694">
                  <c:v>115.722297668457</c:v>
                </c:pt>
                <c:pt idx="695">
                  <c:v>115.717903137207</c:v>
                </c:pt>
                <c:pt idx="696">
                  <c:v>115.7135314941406</c:v>
                </c:pt>
                <c:pt idx="697">
                  <c:v>115.6997985839844</c:v>
                </c:pt>
                <c:pt idx="698">
                  <c:v>115.68609619140619</c:v>
                </c:pt>
                <c:pt idx="699">
                  <c:v>115.68609619140619</c:v>
                </c:pt>
                <c:pt idx="700">
                  <c:v>115.68609619140619</c:v>
                </c:pt>
                <c:pt idx="701">
                  <c:v>115.68609619140619</c:v>
                </c:pt>
                <c:pt idx="702">
                  <c:v>115.6860656738281</c:v>
                </c:pt>
                <c:pt idx="703">
                  <c:v>115.6967697143555</c:v>
                </c:pt>
                <c:pt idx="704">
                  <c:v>115.7074661254883</c:v>
                </c:pt>
                <c:pt idx="705">
                  <c:v>115.7074661254883</c:v>
                </c:pt>
                <c:pt idx="706">
                  <c:v>115.70749664306641</c:v>
                </c:pt>
                <c:pt idx="707">
                  <c:v>115.7074661254883</c:v>
                </c:pt>
                <c:pt idx="708">
                  <c:v>115.7074356079102</c:v>
                </c:pt>
                <c:pt idx="709">
                  <c:v>115.7106018066406</c:v>
                </c:pt>
                <c:pt idx="710">
                  <c:v>115.71376800537109</c:v>
                </c:pt>
                <c:pt idx="711">
                  <c:v>115.71226501464839</c:v>
                </c:pt>
                <c:pt idx="712">
                  <c:v>115.7107315063477</c:v>
                </c:pt>
                <c:pt idx="713">
                  <c:v>115.7107315063477</c:v>
                </c:pt>
                <c:pt idx="714">
                  <c:v>115.7107315063477</c:v>
                </c:pt>
                <c:pt idx="715">
                  <c:v>115.7052688598633</c:v>
                </c:pt>
                <c:pt idx="716">
                  <c:v>115.699836730957</c:v>
                </c:pt>
                <c:pt idx="717">
                  <c:v>115.699836730957</c:v>
                </c:pt>
                <c:pt idx="718">
                  <c:v>115.699836730957</c:v>
                </c:pt>
                <c:pt idx="719">
                  <c:v>115.6980361938477</c:v>
                </c:pt>
                <c:pt idx="720">
                  <c:v>115.6961975097656</c:v>
                </c:pt>
                <c:pt idx="721">
                  <c:v>115.6992645263672</c:v>
                </c:pt>
                <c:pt idx="722">
                  <c:v>115.70233154296881</c:v>
                </c:pt>
                <c:pt idx="723">
                  <c:v>115.70233154296881</c:v>
                </c:pt>
                <c:pt idx="724">
                  <c:v>115.70233154296881</c:v>
                </c:pt>
                <c:pt idx="725">
                  <c:v>115.7036972045898</c:v>
                </c:pt>
                <c:pt idx="726">
                  <c:v>115.70506286621089</c:v>
                </c:pt>
                <c:pt idx="727">
                  <c:v>115.70400238037109</c:v>
                </c:pt>
                <c:pt idx="728">
                  <c:v>115.7029647827148</c:v>
                </c:pt>
                <c:pt idx="729">
                  <c:v>115.7029647827148</c:v>
                </c:pt>
                <c:pt idx="730">
                  <c:v>115.7029647827148</c:v>
                </c:pt>
                <c:pt idx="731">
                  <c:v>115.7002639770508</c:v>
                </c:pt>
                <c:pt idx="732">
                  <c:v>115.6976013183594</c:v>
                </c:pt>
                <c:pt idx="733">
                  <c:v>115.7009353637695</c:v>
                </c:pt>
                <c:pt idx="734">
                  <c:v>115.7042694091797</c:v>
                </c:pt>
                <c:pt idx="735">
                  <c:v>115.7066650390625</c:v>
                </c:pt>
                <c:pt idx="736">
                  <c:v>115.7090682983398</c:v>
                </c:pt>
                <c:pt idx="737">
                  <c:v>115.706901550293</c:v>
                </c:pt>
                <c:pt idx="738">
                  <c:v>115.70473480224609</c:v>
                </c:pt>
                <c:pt idx="739">
                  <c:v>115.69873046875</c:v>
                </c:pt>
                <c:pt idx="740">
                  <c:v>115.6928024291992</c:v>
                </c:pt>
                <c:pt idx="741">
                  <c:v>115.6933670043945</c:v>
                </c:pt>
                <c:pt idx="742">
                  <c:v>115.6939010620117</c:v>
                </c:pt>
                <c:pt idx="743">
                  <c:v>115.6939315795898</c:v>
                </c:pt>
                <c:pt idx="744">
                  <c:v>115.6939697265625</c:v>
                </c:pt>
                <c:pt idx="745">
                  <c:v>115.6967315673828</c:v>
                </c:pt>
                <c:pt idx="746">
                  <c:v>115.6995315551758</c:v>
                </c:pt>
                <c:pt idx="747">
                  <c:v>115.69776916503911</c:v>
                </c:pt>
                <c:pt idx="748">
                  <c:v>115.6959686279297</c:v>
                </c:pt>
                <c:pt idx="749">
                  <c:v>115.69349670410161</c:v>
                </c:pt>
                <c:pt idx="750">
                  <c:v>115.691032409668</c:v>
                </c:pt>
                <c:pt idx="751">
                  <c:v>115.69106292724609</c:v>
                </c:pt>
                <c:pt idx="752">
                  <c:v>115.69106292724609</c:v>
                </c:pt>
                <c:pt idx="753">
                  <c:v>115.6958694458008</c:v>
                </c:pt>
                <c:pt idx="754">
                  <c:v>115.70069885253911</c:v>
                </c:pt>
                <c:pt idx="755">
                  <c:v>115.70069885253911</c:v>
                </c:pt>
                <c:pt idx="756">
                  <c:v>115.7007369995117</c:v>
                </c:pt>
                <c:pt idx="757">
                  <c:v>115.70069885253911</c:v>
                </c:pt>
                <c:pt idx="758">
                  <c:v>115.70069885253911</c:v>
                </c:pt>
                <c:pt idx="759">
                  <c:v>115.70069885253911</c:v>
                </c:pt>
                <c:pt idx="760">
                  <c:v>115.70069885253911</c:v>
                </c:pt>
                <c:pt idx="761">
                  <c:v>115.695930480957</c:v>
                </c:pt>
                <c:pt idx="762">
                  <c:v>115.6911697387695</c:v>
                </c:pt>
                <c:pt idx="763">
                  <c:v>115.68959808349609</c:v>
                </c:pt>
                <c:pt idx="764">
                  <c:v>115.688102722168</c:v>
                </c:pt>
                <c:pt idx="765">
                  <c:v>115.688102722168</c:v>
                </c:pt>
                <c:pt idx="766">
                  <c:v>115.688102722168</c:v>
                </c:pt>
                <c:pt idx="767">
                  <c:v>115.68353271484381</c:v>
                </c:pt>
                <c:pt idx="768">
                  <c:v>115.67897033691411</c:v>
                </c:pt>
                <c:pt idx="769">
                  <c:v>115.67897033691411</c:v>
                </c:pt>
                <c:pt idx="770">
                  <c:v>115.67897033691411</c:v>
                </c:pt>
                <c:pt idx="771">
                  <c:v>115.67897033691411</c:v>
                </c:pt>
                <c:pt idx="772">
                  <c:v>115.67897033691411</c:v>
                </c:pt>
                <c:pt idx="773">
                  <c:v>115.67897033691411</c:v>
                </c:pt>
                <c:pt idx="774">
                  <c:v>115.67897033691411</c:v>
                </c:pt>
                <c:pt idx="775">
                  <c:v>115.67897033691411</c:v>
                </c:pt>
                <c:pt idx="776">
                  <c:v>115.67897033691411</c:v>
                </c:pt>
                <c:pt idx="777">
                  <c:v>115.67897033691411</c:v>
                </c:pt>
                <c:pt idx="778">
                  <c:v>115.67897033691411</c:v>
                </c:pt>
                <c:pt idx="779">
                  <c:v>115.6850662231445</c:v>
                </c:pt>
                <c:pt idx="780">
                  <c:v>115.6911697387695</c:v>
                </c:pt>
                <c:pt idx="781">
                  <c:v>115.6911697387695</c:v>
                </c:pt>
                <c:pt idx="782">
                  <c:v>115.6911697387695</c:v>
                </c:pt>
                <c:pt idx="783">
                  <c:v>115.686767578125</c:v>
                </c:pt>
                <c:pt idx="784">
                  <c:v>115.6822967529297</c:v>
                </c:pt>
                <c:pt idx="785">
                  <c:v>115.6823348999023</c:v>
                </c:pt>
                <c:pt idx="786">
                  <c:v>115.6823348999023</c:v>
                </c:pt>
                <c:pt idx="787">
                  <c:v>115.6823348999023</c:v>
                </c:pt>
                <c:pt idx="788">
                  <c:v>115.6823348999023</c:v>
                </c:pt>
                <c:pt idx="789">
                  <c:v>115.6823348999023</c:v>
                </c:pt>
                <c:pt idx="790">
                  <c:v>115.6823348999023</c:v>
                </c:pt>
                <c:pt idx="791">
                  <c:v>115.6823348999023</c:v>
                </c:pt>
                <c:pt idx="792">
                  <c:v>115.6823348999023</c:v>
                </c:pt>
                <c:pt idx="793">
                  <c:v>115.6823348999023</c:v>
                </c:pt>
                <c:pt idx="794">
                  <c:v>115.6823348999023</c:v>
                </c:pt>
                <c:pt idx="795">
                  <c:v>115.68463134765619</c:v>
                </c:pt>
                <c:pt idx="796">
                  <c:v>115.6869659423828</c:v>
                </c:pt>
                <c:pt idx="797">
                  <c:v>115.68336486816411</c:v>
                </c:pt>
                <c:pt idx="798">
                  <c:v>115.6797637939453</c:v>
                </c:pt>
                <c:pt idx="799">
                  <c:v>115.6797637939453</c:v>
                </c:pt>
                <c:pt idx="800">
                  <c:v>115.6797637939453</c:v>
                </c:pt>
                <c:pt idx="801">
                  <c:v>115.6797637939453</c:v>
                </c:pt>
                <c:pt idx="802">
                  <c:v>115.6797637939453</c:v>
                </c:pt>
                <c:pt idx="803">
                  <c:v>115.6797637939453</c:v>
                </c:pt>
                <c:pt idx="804">
                  <c:v>115.6797637939453</c:v>
                </c:pt>
                <c:pt idx="805">
                  <c:v>115.6797637939453</c:v>
                </c:pt>
                <c:pt idx="806">
                  <c:v>115.6797637939453</c:v>
                </c:pt>
                <c:pt idx="807">
                  <c:v>115.6797637939453</c:v>
                </c:pt>
                <c:pt idx="808">
                  <c:v>115.679801940918</c:v>
                </c:pt>
                <c:pt idx="809">
                  <c:v>115.68503570556641</c:v>
                </c:pt>
                <c:pt idx="810">
                  <c:v>115.6902313232422</c:v>
                </c:pt>
                <c:pt idx="811">
                  <c:v>115.6933670043945</c:v>
                </c:pt>
                <c:pt idx="812">
                  <c:v>115.696533203125</c:v>
                </c:pt>
                <c:pt idx="813">
                  <c:v>115.70506286621089</c:v>
                </c:pt>
                <c:pt idx="814">
                  <c:v>115.71360015869141</c:v>
                </c:pt>
                <c:pt idx="815">
                  <c:v>115.71360015869141</c:v>
                </c:pt>
                <c:pt idx="816">
                  <c:v>115.71360015869141</c:v>
                </c:pt>
                <c:pt idx="817">
                  <c:v>115.71360015869141</c:v>
                </c:pt>
                <c:pt idx="818">
                  <c:v>115.71360015869141</c:v>
                </c:pt>
                <c:pt idx="819">
                  <c:v>115.71360015869141</c:v>
                </c:pt>
                <c:pt idx="820">
                  <c:v>115.71360015869141</c:v>
                </c:pt>
                <c:pt idx="821">
                  <c:v>115.7135696411133</c:v>
                </c:pt>
                <c:pt idx="822">
                  <c:v>115.71360015869141</c:v>
                </c:pt>
                <c:pt idx="823">
                  <c:v>115.7095031738281</c:v>
                </c:pt>
                <c:pt idx="824">
                  <c:v>115.7053680419922</c:v>
                </c:pt>
                <c:pt idx="825">
                  <c:v>115.69936370849609</c:v>
                </c:pt>
                <c:pt idx="826">
                  <c:v>115.6933975219727</c:v>
                </c:pt>
                <c:pt idx="827">
                  <c:v>115.6933975219727</c:v>
                </c:pt>
                <c:pt idx="828">
                  <c:v>115.6933975219727</c:v>
                </c:pt>
                <c:pt idx="829">
                  <c:v>115.68927001953119</c:v>
                </c:pt>
                <c:pt idx="830">
                  <c:v>115.6851348876953</c:v>
                </c:pt>
                <c:pt idx="831">
                  <c:v>115.6851348876953</c:v>
                </c:pt>
                <c:pt idx="832">
                  <c:v>115.6851348876953</c:v>
                </c:pt>
                <c:pt idx="833">
                  <c:v>115.6851348876953</c:v>
                </c:pt>
                <c:pt idx="834">
                  <c:v>115.6850967407227</c:v>
                </c:pt>
                <c:pt idx="835">
                  <c:v>115.6850967407227</c:v>
                </c:pt>
                <c:pt idx="836">
                  <c:v>115.6850967407227</c:v>
                </c:pt>
                <c:pt idx="837">
                  <c:v>115.6802978515625</c:v>
                </c:pt>
                <c:pt idx="838">
                  <c:v>115.6754989624023</c:v>
                </c:pt>
                <c:pt idx="839">
                  <c:v>115.67893218994141</c:v>
                </c:pt>
                <c:pt idx="840">
                  <c:v>115.6823654174805</c:v>
                </c:pt>
                <c:pt idx="841">
                  <c:v>115.6823654174805</c:v>
                </c:pt>
                <c:pt idx="842">
                  <c:v>115.6823654174805</c:v>
                </c:pt>
                <c:pt idx="843">
                  <c:v>115.686164855957</c:v>
                </c:pt>
                <c:pt idx="844">
                  <c:v>115.68996429443359</c:v>
                </c:pt>
                <c:pt idx="845">
                  <c:v>115.68996429443359</c:v>
                </c:pt>
                <c:pt idx="846">
                  <c:v>115.68996429443359</c:v>
                </c:pt>
                <c:pt idx="847">
                  <c:v>115.6963653564453</c:v>
                </c:pt>
                <c:pt idx="848">
                  <c:v>115.70273590087891</c:v>
                </c:pt>
                <c:pt idx="849">
                  <c:v>115.70273590087891</c:v>
                </c:pt>
                <c:pt idx="850">
                  <c:v>115.70273590087891</c:v>
                </c:pt>
                <c:pt idx="851">
                  <c:v>115.70566558837891</c:v>
                </c:pt>
                <c:pt idx="852">
                  <c:v>115.7085342407227</c:v>
                </c:pt>
                <c:pt idx="853">
                  <c:v>115.7085342407227</c:v>
                </c:pt>
                <c:pt idx="854">
                  <c:v>115.7085342407227</c:v>
                </c:pt>
                <c:pt idx="855">
                  <c:v>115.7085342407227</c:v>
                </c:pt>
                <c:pt idx="856">
                  <c:v>115.7085647583008</c:v>
                </c:pt>
                <c:pt idx="857">
                  <c:v>115.70363616943359</c:v>
                </c:pt>
                <c:pt idx="858">
                  <c:v>115.69866943359381</c:v>
                </c:pt>
                <c:pt idx="859">
                  <c:v>115.69863128662109</c:v>
                </c:pt>
                <c:pt idx="860">
                  <c:v>115.69863128662109</c:v>
                </c:pt>
                <c:pt idx="861">
                  <c:v>115.69863128662109</c:v>
                </c:pt>
                <c:pt idx="862">
                  <c:v>115.69863128662109</c:v>
                </c:pt>
                <c:pt idx="863">
                  <c:v>115.6937637329102</c:v>
                </c:pt>
                <c:pt idx="864">
                  <c:v>115.68890380859381</c:v>
                </c:pt>
                <c:pt idx="865">
                  <c:v>115.68890380859381</c:v>
                </c:pt>
                <c:pt idx="866">
                  <c:v>115.68890380859381</c:v>
                </c:pt>
                <c:pt idx="867">
                  <c:v>115.68890380859381</c:v>
                </c:pt>
                <c:pt idx="868">
                  <c:v>115.68890380859381</c:v>
                </c:pt>
                <c:pt idx="869">
                  <c:v>115.6954650878906</c:v>
                </c:pt>
                <c:pt idx="870">
                  <c:v>115.702033996582</c:v>
                </c:pt>
                <c:pt idx="871">
                  <c:v>115.702033996582</c:v>
                </c:pt>
                <c:pt idx="872">
                  <c:v>115.702033996582</c:v>
                </c:pt>
                <c:pt idx="873">
                  <c:v>115.70619964599609</c:v>
                </c:pt>
                <c:pt idx="874">
                  <c:v>115.7104034423828</c:v>
                </c:pt>
                <c:pt idx="875">
                  <c:v>115.7104034423828</c:v>
                </c:pt>
                <c:pt idx="876">
                  <c:v>115.7103652954102</c:v>
                </c:pt>
                <c:pt idx="877">
                  <c:v>115.7135314941406</c:v>
                </c:pt>
                <c:pt idx="878">
                  <c:v>115.71673583984381</c:v>
                </c:pt>
                <c:pt idx="879">
                  <c:v>115.71673583984381</c:v>
                </c:pt>
                <c:pt idx="880">
                  <c:v>115.71673583984381</c:v>
                </c:pt>
                <c:pt idx="881">
                  <c:v>115.7131652832031</c:v>
                </c:pt>
                <c:pt idx="882">
                  <c:v>115.7096328735352</c:v>
                </c:pt>
                <c:pt idx="883">
                  <c:v>115.7096328735352</c:v>
                </c:pt>
                <c:pt idx="884">
                  <c:v>115.7096328735352</c:v>
                </c:pt>
                <c:pt idx="885">
                  <c:v>115.7096328735352</c:v>
                </c:pt>
                <c:pt idx="886">
                  <c:v>115.7096328735352</c:v>
                </c:pt>
                <c:pt idx="887">
                  <c:v>115.706169128418</c:v>
                </c:pt>
                <c:pt idx="888">
                  <c:v>115.7026672363281</c:v>
                </c:pt>
                <c:pt idx="889">
                  <c:v>115.7027969360352</c:v>
                </c:pt>
                <c:pt idx="890">
                  <c:v>115.7029647827148</c:v>
                </c:pt>
                <c:pt idx="891">
                  <c:v>115.7029647827148</c:v>
                </c:pt>
                <c:pt idx="892">
                  <c:v>115.7029647827148</c:v>
                </c:pt>
                <c:pt idx="893">
                  <c:v>115.6995010375977</c:v>
                </c:pt>
                <c:pt idx="894">
                  <c:v>115.69606781005859</c:v>
                </c:pt>
                <c:pt idx="895">
                  <c:v>115.69606781005859</c:v>
                </c:pt>
                <c:pt idx="896">
                  <c:v>115.69606781005859</c:v>
                </c:pt>
                <c:pt idx="897">
                  <c:v>115.69606781005859</c:v>
                </c:pt>
                <c:pt idx="898">
                  <c:v>115.69602966308589</c:v>
                </c:pt>
                <c:pt idx="899">
                  <c:v>115.69602966308589</c:v>
                </c:pt>
                <c:pt idx="900">
                  <c:v>115.69602966308589</c:v>
                </c:pt>
                <c:pt idx="901">
                  <c:v>115.69329833984381</c:v>
                </c:pt>
                <c:pt idx="902">
                  <c:v>115.69056701660161</c:v>
                </c:pt>
                <c:pt idx="903">
                  <c:v>115.6893005371094</c:v>
                </c:pt>
                <c:pt idx="904">
                  <c:v>115.6880340576172</c:v>
                </c:pt>
                <c:pt idx="905">
                  <c:v>115.69419860839839</c:v>
                </c:pt>
                <c:pt idx="906">
                  <c:v>115.7004318237305</c:v>
                </c:pt>
                <c:pt idx="907">
                  <c:v>115.7004318237305</c:v>
                </c:pt>
                <c:pt idx="908">
                  <c:v>115.7004318237305</c:v>
                </c:pt>
                <c:pt idx="909">
                  <c:v>115.7004699707031</c:v>
                </c:pt>
                <c:pt idx="910">
                  <c:v>115.7004699707031</c:v>
                </c:pt>
                <c:pt idx="911">
                  <c:v>115.7004699707031</c:v>
                </c:pt>
                <c:pt idx="912">
                  <c:v>115.7004699707031</c:v>
                </c:pt>
                <c:pt idx="913">
                  <c:v>115.7004699707031</c:v>
                </c:pt>
                <c:pt idx="914">
                  <c:v>115.7004699707031</c:v>
                </c:pt>
                <c:pt idx="915">
                  <c:v>115.7015686035156</c:v>
                </c:pt>
                <c:pt idx="916">
                  <c:v>115.7025985717773</c:v>
                </c:pt>
                <c:pt idx="917">
                  <c:v>115.6994323730469</c:v>
                </c:pt>
                <c:pt idx="918">
                  <c:v>115.69626617431641</c:v>
                </c:pt>
                <c:pt idx="919">
                  <c:v>115.69626617431641</c:v>
                </c:pt>
                <c:pt idx="920">
                  <c:v>115.69626617431641</c:v>
                </c:pt>
                <c:pt idx="921">
                  <c:v>115.69626617431641</c:v>
                </c:pt>
                <c:pt idx="922">
                  <c:v>115.69626617431641</c:v>
                </c:pt>
                <c:pt idx="923">
                  <c:v>115.69626617431641</c:v>
                </c:pt>
                <c:pt idx="924">
                  <c:v>115.69626617431641</c:v>
                </c:pt>
                <c:pt idx="925">
                  <c:v>115.69626617431641</c:v>
                </c:pt>
                <c:pt idx="926">
                  <c:v>115.69626617431641</c:v>
                </c:pt>
                <c:pt idx="927">
                  <c:v>115.7029342651367</c:v>
                </c:pt>
                <c:pt idx="928">
                  <c:v>115.7096633911133</c:v>
                </c:pt>
                <c:pt idx="929">
                  <c:v>115.7096633911133</c:v>
                </c:pt>
                <c:pt idx="930">
                  <c:v>115.7096633911133</c:v>
                </c:pt>
                <c:pt idx="931">
                  <c:v>115.7096633911133</c:v>
                </c:pt>
                <c:pt idx="932">
                  <c:v>115.7096633911133</c:v>
                </c:pt>
                <c:pt idx="933">
                  <c:v>115.7096633911133</c:v>
                </c:pt>
                <c:pt idx="934">
                  <c:v>115.7096633911133</c:v>
                </c:pt>
                <c:pt idx="935">
                  <c:v>115.7096633911133</c:v>
                </c:pt>
                <c:pt idx="936">
                  <c:v>115.7096633911133</c:v>
                </c:pt>
                <c:pt idx="937">
                  <c:v>115.7096633911133</c:v>
                </c:pt>
                <c:pt idx="938">
                  <c:v>115.7096633911133</c:v>
                </c:pt>
                <c:pt idx="939">
                  <c:v>115.7096633911133</c:v>
                </c:pt>
                <c:pt idx="940">
                  <c:v>115.7096633911133</c:v>
                </c:pt>
                <c:pt idx="941">
                  <c:v>115.7066650390625</c:v>
                </c:pt>
                <c:pt idx="942">
                  <c:v>115.7036666870117</c:v>
                </c:pt>
                <c:pt idx="943">
                  <c:v>115.7081298828125</c:v>
                </c:pt>
                <c:pt idx="944">
                  <c:v>115.7126007080078</c:v>
                </c:pt>
                <c:pt idx="945">
                  <c:v>115.7104034423828</c:v>
                </c:pt>
                <c:pt idx="946">
                  <c:v>115.7081680297852</c:v>
                </c:pt>
                <c:pt idx="947">
                  <c:v>115.7081680297852</c:v>
                </c:pt>
                <c:pt idx="948">
                  <c:v>115.7081680297852</c:v>
                </c:pt>
                <c:pt idx="949">
                  <c:v>115.7081298828125</c:v>
                </c:pt>
                <c:pt idx="950">
                  <c:v>115.7080993652344</c:v>
                </c:pt>
                <c:pt idx="951">
                  <c:v>115.7052307128906</c:v>
                </c:pt>
                <c:pt idx="952">
                  <c:v>115.70233154296881</c:v>
                </c:pt>
                <c:pt idx="953">
                  <c:v>115.70176696777339</c:v>
                </c:pt>
                <c:pt idx="954">
                  <c:v>115.7011337280273</c:v>
                </c:pt>
                <c:pt idx="955">
                  <c:v>115.6984329223633</c:v>
                </c:pt>
                <c:pt idx="956">
                  <c:v>115.6957321166992</c:v>
                </c:pt>
                <c:pt idx="957">
                  <c:v>115.6957702636719</c:v>
                </c:pt>
                <c:pt idx="958">
                  <c:v>115.6957321166992</c:v>
                </c:pt>
                <c:pt idx="959">
                  <c:v>115.693000793457</c:v>
                </c:pt>
                <c:pt idx="960">
                  <c:v>115.6902313232422</c:v>
                </c:pt>
                <c:pt idx="961">
                  <c:v>115.6902313232422</c:v>
                </c:pt>
                <c:pt idx="962">
                  <c:v>115.6902313232422</c:v>
                </c:pt>
                <c:pt idx="963">
                  <c:v>115.69496917724609</c:v>
                </c:pt>
                <c:pt idx="964">
                  <c:v>115.6996994018555</c:v>
                </c:pt>
                <c:pt idx="965">
                  <c:v>115.70510101318359</c:v>
                </c:pt>
                <c:pt idx="966">
                  <c:v>115.7105026245117</c:v>
                </c:pt>
                <c:pt idx="967">
                  <c:v>115.7105026245117</c:v>
                </c:pt>
                <c:pt idx="968">
                  <c:v>115.7105026245117</c:v>
                </c:pt>
                <c:pt idx="969">
                  <c:v>115.7173690795898</c:v>
                </c:pt>
                <c:pt idx="970">
                  <c:v>115.724235534668</c:v>
                </c:pt>
                <c:pt idx="971">
                  <c:v>115.72426605224609</c:v>
                </c:pt>
                <c:pt idx="972">
                  <c:v>115.72426605224609</c:v>
                </c:pt>
                <c:pt idx="973">
                  <c:v>115.72003173828119</c:v>
                </c:pt>
                <c:pt idx="974">
                  <c:v>115.7157669067383</c:v>
                </c:pt>
                <c:pt idx="975">
                  <c:v>115.7188339233398</c:v>
                </c:pt>
                <c:pt idx="976">
                  <c:v>115.7218704223633</c:v>
                </c:pt>
                <c:pt idx="977">
                  <c:v>115.7218704223633</c:v>
                </c:pt>
                <c:pt idx="978">
                  <c:v>115.7218704223633</c:v>
                </c:pt>
                <c:pt idx="979">
                  <c:v>115.7218704223633</c:v>
                </c:pt>
                <c:pt idx="980">
                  <c:v>115.72190093994141</c:v>
                </c:pt>
                <c:pt idx="981">
                  <c:v>115.72280120849609</c:v>
                </c:pt>
                <c:pt idx="982">
                  <c:v>115.7237014770508</c:v>
                </c:pt>
                <c:pt idx="983">
                  <c:v>115.7192001342773</c:v>
                </c:pt>
                <c:pt idx="984">
                  <c:v>115.71473693847661</c:v>
                </c:pt>
                <c:pt idx="985">
                  <c:v>115.7147674560547</c:v>
                </c:pt>
                <c:pt idx="986">
                  <c:v>115.7147674560547</c:v>
                </c:pt>
                <c:pt idx="987">
                  <c:v>115.7147674560547</c:v>
                </c:pt>
                <c:pt idx="988">
                  <c:v>115.7147674560547</c:v>
                </c:pt>
                <c:pt idx="989">
                  <c:v>115.7147674560547</c:v>
                </c:pt>
                <c:pt idx="990">
                  <c:v>115.7147674560547</c:v>
                </c:pt>
                <c:pt idx="991">
                  <c:v>115.72650146484381</c:v>
                </c:pt>
                <c:pt idx="992">
                  <c:v>115.73826599121089</c:v>
                </c:pt>
                <c:pt idx="993">
                  <c:v>115.7362365722656</c:v>
                </c:pt>
                <c:pt idx="994">
                  <c:v>115.7341690063477</c:v>
                </c:pt>
                <c:pt idx="995">
                  <c:v>115.7341690063477</c:v>
                </c:pt>
                <c:pt idx="996">
                  <c:v>115.7341690063477</c:v>
                </c:pt>
                <c:pt idx="997">
                  <c:v>115.7341995239258</c:v>
                </c:pt>
                <c:pt idx="998">
                  <c:v>115.7341995239258</c:v>
                </c:pt>
                <c:pt idx="999">
                  <c:v>115.72889709472661</c:v>
                </c:pt>
                <c:pt idx="1000">
                  <c:v>115.7236328125</c:v>
                </c:pt>
                <c:pt idx="1001">
                  <c:v>115.71763610839839</c:v>
                </c:pt>
                <c:pt idx="1002">
                  <c:v>115.7116317749023</c:v>
                </c:pt>
                <c:pt idx="1003">
                  <c:v>115.7116317749023</c:v>
                </c:pt>
                <c:pt idx="1004">
                  <c:v>115.7116317749023</c:v>
                </c:pt>
                <c:pt idx="1005">
                  <c:v>115.7091369628906</c:v>
                </c:pt>
                <c:pt idx="1006">
                  <c:v>115.7066345214844</c:v>
                </c:pt>
                <c:pt idx="1007">
                  <c:v>115.7074356079102</c:v>
                </c:pt>
                <c:pt idx="1008">
                  <c:v>115.70826721191411</c:v>
                </c:pt>
                <c:pt idx="1009">
                  <c:v>115.7145690917969</c:v>
                </c:pt>
                <c:pt idx="1010">
                  <c:v>115.720832824707</c:v>
                </c:pt>
                <c:pt idx="1011">
                  <c:v>115.720832824707</c:v>
                </c:pt>
                <c:pt idx="1012">
                  <c:v>115.720832824707</c:v>
                </c:pt>
                <c:pt idx="1013">
                  <c:v>115.720832824707</c:v>
                </c:pt>
                <c:pt idx="1014">
                  <c:v>115.720832824707</c:v>
                </c:pt>
                <c:pt idx="1015">
                  <c:v>115.7284698486328</c:v>
                </c:pt>
                <c:pt idx="1016">
                  <c:v>115.73606872558589</c:v>
                </c:pt>
                <c:pt idx="1017">
                  <c:v>115.73606872558589</c:v>
                </c:pt>
                <c:pt idx="1018">
                  <c:v>115.73606872558589</c:v>
                </c:pt>
                <c:pt idx="1019">
                  <c:v>115.73606872558589</c:v>
                </c:pt>
                <c:pt idx="1020">
                  <c:v>115.73606872558589</c:v>
                </c:pt>
                <c:pt idx="1021">
                  <c:v>115.72886657714839</c:v>
                </c:pt>
                <c:pt idx="1022">
                  <c:v>115.72170257568359</c:v>
                </c:pt>
                <c:pt idx="1023">
                  <c:v>115.72170257568359</c:v>
                </c:pt>
                <c:pt idx="1024">
                  <c:v>115.72170257568359</c:v>
                </c:pt>
                <c:pt idx="1025">
                  <c:v>115.72170257568359</c:v>
                </c:pt>
                <c:pt idx="1026">
                  <c:v>115.72170257568359</c:v>
                </c:pt>
                <c:pt idx="1027">
                  <c:v>115.72170257568359</c:v>
                </c:pt>
                <c:pt idx="1028">
                  <c:v>115.72170257568359</c:v>
                </c:pt>
                <c:pt idx="1029">
                  <c:v>115.716796875</c:v>
                </c:pt>
                <c:pt idx="1030">
                  <c:v>115.71189880371089</c:v>
                </c:pt>
                <c:pt idx="1031">
                  <c:v>115.71189880371089</c:v>
                </c:pt>
                <c:pt idx="1032">
                  <c:v>115.71189880371089</c:v>
                </c:pt>
                <c:pt idx="1033">
                  <c:v>115.71189880371089</c:v>
                </c:pt>
                <c:pt idx="1034">
                  <c:v>115.71189880371089</c:v>
                </c:pt>
                <c:pt idx="1035">
                  <c:v>115.71189880371089</c:v>
                </c:pt>
                <c:pt idx="1036">
                  <c:v>115.71189880371089</c:v>
                </c:pt>
                <c:pt idx="1037">
                  <c:v>115.71189880371089</c:v>
                </c:pt>
                <c:pt idx="1038">
                  <c:v>115.71189880371089</c:v>
                </c:pt>
                <c:pt idx="1039">
                  <c:v>115.71006774902339</c:v>
                </c:pt>
                <c:pt idx="1040">
                  <c:v>115.70823669433589</c:v>
                </c:pt>
                <c:pt idx="1041">
                  <c:v>115.7081985473633</c:v>
                </c:pt>
                <c:pt idx="1042">
                  <c:v>115.70823669433589</c:v>
                </c:pt>
                <c:pt idx="1043">
                  <c:v>115.70823669433589</c:v>
                </c:pt>
                <c:pt idx="1044">
                  <c:v>115.70823669433589</c:v>
                </c:pt>
                <c:pt idx="1045">
                  <c:v>115.70823669433589</c:v>
                </c:pt>
                <c:pt idx="1046">
                  <c:v>115.70823669433589</c:v>
                </c:pt>
                <c:pt idx="1047">
                  <c:v>115.70823669433589</c:v>
                </c:pt>
                <c:pt idx="1048">
                  <c:v>115.70823669433589</c:v>
                </c:pt>
                <c:pt idx="1049">
                  <c:v>115.70823669433589</c:v>
                </c:pt>
                <c:pt idx="1050">
                  <c:v>115.70823669433589</c:v>
                </c:pt>
                <c:pt idx="1051">
                  <c:v>115.71006774902339</c:v>
                </c:pt>
                <c:pt idx="1052">
                  <c:v>115.7118682861328</c:v>
                </c:pt>
                <c:pt idx="1053">
                  <c:v>115.7118682861328</c:v>
                </c:pt>
                <c:pt idx="1054">
                  <c:v>115.7118682861328</c:v>
                </c:pt>
                <c:pt idx="1055">
                  <c:v>115.7144317626953</c:v>
                </c:pt>
                <c:pt idx="1056">
                  <c:v>115.7169647216797</c:v>
                </c:pt>
                <c:pt idx="1057">
                  <c:v>115.7156295776367</c:v>
                </c:pt>
                <c:pt idx="1058">
                  <c:v>115.7143020629883</c:v>
                </c:pt>
                <c:pt idx="1059">
                  <c:v>115.7143020629883</c:v>
                </c:pt>
                <c:pt idx="1060">
                  <c:v>115.7143020629883</c:v>
                </c:pt>
                <c:pt idx="1061">
                  <c:v>115.7143020629883</c:v>
                </c:pt>
                <c:pt idx="1062">
                  <c:v>115.7143020629883</c:v>
                </c:pt>
                <c:pt idx="1063">
                  <c:v>115.7143020629883</c:v>
                </c:pt>
                <c:pt idx="1064">
                  <c:v>115.7143020629883</c:v>
                </c:pt>
                <c:pt idx="1065">
                  <c:v>115.7143020629883</c:v>
                </c:pt>
                <c:pt idx="1066">
                  <c:v>115.7143020629883</c:v>
                </c:pt>
                <c:pt idx="1067">
                  <c:v>115.7143020629883</c:v>
                </c:pt>
                <c:pt idx="1068">
                  <c:v>115.7143020629883</c:v>
                </c:pt>
                <c:pt idx="1069">
                  <c:v>115.7143020629883</c:v>
                </c:pt>
                <c:pt idx="1070">
                  <c:v>115.7143020629883</c:v>
                </c:pt>
                <c:pt idx="1071">
                  <c:v>115.7195358276367</c:v>
                </c:pt>
                <c:pt idx="1072">
                  <c:v>115.7248001098633</c:v>
                </c:pt>
                <c:pt idx="1073">
                  <c:v>115.7231979370117</c:v>
                </c:pt>
                <c:pt idx="1074">
                  <c:v>115.721565246582</c:v>
                </c:pt>
                <c:pt idx="1075">
                  <c:v>115.721565246582</c:v>
                </c:pt>
                <c:pt idx="1076">
                  <c:v>115.721565246582</c:v>
                </c:pt>
                <c:pt idx="1077">
                  <c:v>115.7202987670898</c:v>
                </c:pt>
                <c:pt idx="1078">
                  <c:v>115.7190322875977</c:v>
                </c:pt>
                <c:pt idx="1079">
                  <c:v>115.7190322875977</c:v>
                </c:pt>
                <c:pt idx="1080">
                  <c:v>115.7190322875977</c:v>
                </c:pt>
                <c:pt idx="1081">
                  <c:v>115.7190322875977</c:v>
                </c:pt>
                <c:pt idx="1082">
                  <c:v>115.7190322875977</c:v>
                </c:pt>
                <c:pt idx="1083">
                  <c:v>115.7190322875977</c:v>
                </c:pt>
                <c:pt idx="1084">
                  <c:v>115.7190322875977</c:v>
                </c:pt>
                <c:pt idx="1085">
                  <c:v>115.7190322875977</c:v>
                </c:pt>
                <c:pt idx="1086">
                  <c:v>115.7190322875977</c:v>
                </c:pt>
                <c:pt idx="1087">
                  <c:v>115.7190322875977</c:v>
                </c:pt>
                <c:pt idx="1088">
                  <c:v>115.7190322875977</c:v>
                </c:pt>
                <c:pt idx="1089">
                  <c:v>115.71669769287109</c:v>
                </c:pt>
                <c:pt idx="1090">
                  <c:v>115.7143630981445</c:v>
                </c:pt>
                <c:pt idx="1091">
                  <c:v>115.7126007080078</c:v>
                </c:pt>
                <c:pt idx="1092">
                  <c:v>115.71083068847661</c:v>
                </c:pt>
                <c:pt idx="1093">
                  <c:v>115.7143630981445</c:v>
                </c:pt>
                <c:pt idx="1094">
                  <c:v>115.717903137207</c:v>
                </c:pt>
                <c:pt idx="1095">
                  <c:v>115.717903137207</c:v>
                </c:pt>
                <c:pt idx="1096">
                  <c:v>115.717903137207</c:v>
                </c:pt>
                <c:pt idx="1097">
                  <c:v>115.717903137207</c:v>
                </c:pt>
                <c:pt idx="1098">
                  <c:v>115.717903137207</c:v>
                </c:pt>
                <c:pt idx="1099">
                  <c:v>115.717903137207</c:v>
                </c:pt>
                <c:pt idx="1100">
                  <c:v>115.717903137207</c:v>
                </c:pt>
                <c:pt idx="1101">
                  <c:v>115.717903137207</c:v>
                </c:pt>
                <c:pt idx="1102">
                  <c:v>115.717903137207</c:v>
                </c:pt>
                <c:pt idx="1103">
                  <c:v>115.717903137207</c:v>
                </c:pt>
                <c:pt idx="1104">
                  <c:v>115.717903137207</c:v>
                </c:pt>
                <c:pt idx="1105">
                  <c:v>115.718864440918</c:v>
                </c:pt>
                <c:pt idx="1106">
                  <c:v>115.71986389160161</c:v>
                </c:pt>
                <c:pt idx="1107">
                  <c:v>115.72833251953119</c:v>
                </c:pt>
                <c:pt idx="1108">
                  <c:v>115.7367324829102</c:v>
                </c:pt>
                <c:pt idx="1109">
                  <c:v>115.7367324829102</c:v>
                </c:pt>
                <c:pt idx="1110">
                  <c:v>115.7367324829102</c:v>
                </c:pt>
                <c:pt idx="1111">
                  <c:v>115.7367324829102</c:v>
                </c:pt>
                <c:pt idx="1112">
                  <c:v>115.7367324829102</c:v>
                </c:pt>
                <c:pt idx="1113">
                  <c:v>115.7444305419922</c:v>
                </c:pt>
                <c:pt idx="1114">
                  <c:v>115.7521667480469</c:v>
                </c:pt>
                <c:pt idx="1115">
                  <c:v>115.7521667480469</c:v>
                </c:pt>
                <c:pt idx="1116">
                  <c:v>115.7521667480469</c:v>
                </c:pt>
                <c:pt idx="1117">
                  <c:v>115.7521667480469</c:v>
                </c:pt>
                <c:pt idx="1118">
                  <c:v>115.7521667480469</c:v>
                </c:pt>
                <c:pt idx="1119">
                  <c:v>115.7521667480469</c:v>
                </c:pt>
                <c:pt idx="1120">
                  <c:v>115.7521667480469</c:v>
                </c:pt>
                <c:pt idx="1121">
                  <c:v>115.75340270996089</c:v>
                </c:pt>
                <c:pt idx="1122">
                  <c:v>115.7546691894531</c:v>
                </c:pt>
                <c:pt idx="1123">
                  <c:v>115.7546691894531</c:v>
                </c:pt>
                <c:pt idx="1124">
                  <c:v>115.7546691894531</c:v>
                </c:pt>
                <c:pt idx="1125">
                  <c:v>115.7546691894531</c:v>
                </c:pt>
                <c:pt idx="1126">
                  <c:v>115.7546691894531</c:v>
                </c:pt>
                <c:pt idx="1127">
                  <c:v>115.7546691894531</c:v>
                </c:pt>
                <c:pt idx="1128">
                  <c:v>115.7546691894531</c:v>
                </c:pt>
                <c:pt idx="1129">
                  <c:v>115.749267578125</c:v>
                </c:pt>
                <c:pt idx="1130">
                  <c:v>115.7438659667969</c:v>
                </c:pt>
                <c:pt idx="1131">
                  <c:v>115.74269866943359</c:v>
                </c:pt>
                <c:pt idx="1132">
                  <c:v>115.741569519043</c:v>
                </c:pt>
                <c:pt idx="1133">
                  <c:v>115.7415313720703</c:v>
                </c:pt>
                <c:pt idx="1134">
                  <c:v>115.7415313720703</c:v>
                </c:pt>
                <c:pt idx="1135">
                  <c:v>115.73903656005859</c:v>
                </c:pt>
                <c:pt idx="1136">
                  <c:v>115.7365341186523</c:v>
                </c:pt>
                <c:pt idx="1137">
                  <c:v>115.7365341186523</c:v>
                </c:pt>
                <c:pt idx="1138">
                  <c:v>115.7365341186523</c:v>
                </c:pt>
                <c:pt idx="1139">
                  <c:v>115.7365341186523</c:v>
                </c:pt>
                <c:pt idx="1140">
                  <c:v>115.7365341186523</c:v>
                </c:pt>
                <c:pt idx="1141">
                  <c:v>115.7404327392578</c:v>
                </c:pt>
                <c:pt idx="1142">
                  <c:v>115.7443008422852</c:v>
                </c:pt>
                <c:pt idx="1143">
                  <c:v>115.7433319091797</c:v>
                </c:pt>
                <c:pt idx="1144">
                  <c:v>115.7422637939453</c:v>
                </c:pt>
                <c:pt idx="1145">
                  <c:v>115.7422637939453</c:v>
                </c:pt>
                <c:pt idx="1146">
                  <c:v>115.7422637939453</c:v>
                </c:pt>
                <c:pt idx="1147">
                  <c:v>115.7405700683594</c:v>
                </c:pt>
                <c:pt idx="1148">
                  <c:v>115.73886871337891</c:v>
                </c:pt>
                <c:pt idx="1149">
                  <c:v>115.73886871337891</c:v>
                </c:pt>
                <c:pt idx="1150">
                  <c:v>115.73886871337891</c:v>
                </c:pt>
                <c:pt idx="1151">
                  <c:v>115.73886871337891</c:v>
                </c:pt>
                <c:pt idx="1152">
                  <c:v>115.73886871337891</c:v>
                </c:pt>
                <c:pt idx="1153">
                  <c:v>115.7299346923828</c:v>
                </c:pt>
                <c:pt idx="1154">
                  <c:v>115.7210006713867</c:v>
                </c:pt>
                <c:pt idx="1155">
                  <c:v>115.7210006713867</c:v>
                </c:pt>
                <c:pt idx="1156">
                  <c:v>115.7210006713867</c:v>
                </c:pt>
                <c:pt idx="1157">
                  <c:v>115.7210311889648</c:v>
                </c:pt>
                <c:pt idx="1158">
                  <c:v>115.7210693359375</c:v>
                </c:pt>
                <c:pt idx="1159">
                  <c:v>115.7210693359375</c:v>
                </c:pt>
                <c:pt idx="1160">
                  <c:v>115.7210693359375</c:v>
                </c:pt>
                <c:pt idx="1161">
                  <c:v>115.7188339233398</c:v>
                </c:pt>
                <c:pt idx="1162">
                  <c:v>115.7166366577148</c:v>
                </c:pt>
                <c:pt idx="1163">
                  <c:v>115.7165985107422</c:v>
                </c:pt>
                <c:pt idx="1164">
                  <c:v>115.71656799316411</c:v>
                </c:pt>
                <c:pt idx="1165">
                  <c:v>115.71559906005859</c:v>
                </c:pt>
                <c:pt idx="1166">
                  <c:v>115.714599609375</c:v>
                </c:pt>
                <c:pt idx="1167">
                  <c:v>115.7142639160156</c:v>
                </c:pt>
                <c:pt idx="1168">
                  <c:v>115.7139358520508</c:v>
                </c:pt>
                <c:pt idx="1169">
                  <c:v>115.7139358520508</c:v>
                </c:pt>
                <c:pt idx="1170">
                  <c:v>115.7139358520508</c:v>
                </c:pt>
                <c:pt idx="1171">
                  <c:v>115.7139358520508</c:v>
                </c:pt>
                <c:pt idx="1172">
                  <c:v>115.7139358520508</c:v>
                </c:pt>
                <c:pt idx="1173">
                  <c:v>115.7139358520508</c:v>
                </c:pt>
                <c:pt idx="1174">
                  <c:v>115.7139358520508</c:v>
                </c:pt>
                <c:pt idx="1175">
                  <c:v>115.71250152587891</c:v>
                </c:pt>
                <c:pt idx="1176">
                  <c:v>115.7110977172852</c:v>
                </c:pt>
                <c:pt idx="1177">
                  <c:v>115.7110977172852</c:v>
                </c:pt>
                <c:pt idx="1178">
                  <c:v>115.7110977172852</c:v>
                </c:pt>
                <c:pt idx="1179">
                  <c:v>115.7110977172852</c:v>
                </c:pt>
                <c:pt idx="1180">
                  <c:v>115.7110977172852</c:v>
                </c:pt>
                <c:pt idx="1181">
                  <c:v>115.7104034423828</c:v>
                </c:pt>
                <c:pt idx="1182">
                  <c:v>115.70973205566411</c:v>
                </c:pt>
                <c:pt idx="1183">
                  <c:v>115.7101974487305</c:v>
                </c:pt>
                <c:pt idx="1184">
                  <c:v>115.71063232421881</c:v>
                </c:pt>
                <c:pt idx="1185">
                  <c:v>115.71063232421881</c:v>
                </c:pt>
                <c:pt idx="1186">
                  <c:v>115.71067047119141</c:v>
                </c:pt>
                <c:pt idx="1187">
                  <c:v>115.71067047119141</c:v>
                </c:pt>
                <c:pt idx="1188">
                  <c:v>115.71067047119141</c:v>
                </c:pt>
                <c:pt idx="1189">
                  <c:v>115.71067047119141</c:v>
                </c:pt>
                <c:pt idx="1190">
                  <c:v>115.71067047119141</c:v>
                </c:pt>
                <c:pt idx="1191">
                  <c:v>115.71067047119141</c:v>
                </c:pt>
                <c:pt idx="1192">
                  <c:v>115.71067047119141</c:v>
                </c:pt>
                <c:pt idx="1193">
                  <c:v>115.7170028686523</c:v>
                </c:pt>
                <c:pt idx="1194">
                  <c:v>115.7233963012695</c:v>
                </c:pt>
                <c:pt idx="1195">
                  <c:v>115.7229309082031</c:v>
                </c:pt>
                <c:pt idx="1196">
                  <c:v>115.72243499755859</c:v>
                </c:pt>
                <c:pt idx="1197">
                  <c:v>115.72243499755859</c:v>
                </c:pt>
                <c:pt idx="1198">
                  <c:v>115.72243499755859</c:v>
                </c:pt>
                <c:pt idx="1199">
                  <c:v>115.72243499755859</c:v>
                </c:pt>
                <c:pt idx="1200">
                  <c:v>115.72243499755859</c:v>
                </c:pt>
                <c:pt idx="1201">
                  <c:v>115.72243499755859</c:v>
                </c:pt>
                <c:pt idx="1202">
                  <c:v>115.72243499755859</c:v>
                </c:pt>
                <c:pt idx="1203">
                  <c:v>115.72609710693359</c:v>
                </c:pt>
                <c:pt idx="1204">
                  <c:v>115.729736328125</c:v>
                </c:pt>
                <c:pt idx="1205">
                  <c:v>115.729736328125</c:v>
                </c:pt>
                <c:pt idx="1206">
                  <c:v>115.729736328125</c:v>
                </c:pt>
                <c:pt idx="1207">
                  <c:v>115.729736328125</c:v>
                </c:pt>
                <c:pt idx="1208">
                  <c:v>115.729736328125</c:v>
                </c:pt>
                <c:pt idx="1209">
                  <c:v>115.729736328125</c:v>
                </c:pt>
                <c:pt idx="1210">
                  <c:v>115.729736328125</c:v>
                </c:pt>
                <c:pt idx="1211">
                  <c:v>115.7280654907227</c:v>
                </c:pt>
                <c:pt idx="1212">
                  <c:v>115.726432800293</c:v>
                </c:pt>
                <c:pt idx="1213">
                  <c:v>115.726432800293</c:v>
                </c:pt>
                <c:pt idx="1214">
                  <c:v>115.726432800293</c:v>
                </c:pt>
                <c:pt idx="1215">
                  <c:v>115.726432800293</c:v>
                </c:pt>
                <c:pt idx="1216">
                  <c:v>115.726432800293</c:v>
                </c:pt>
                <c:pt idx="1217">
                  <c:v>115.726432800293</c:v>
                </c:pt>
                <c:pt idx="1218">
                  <c:v>115.726432800293</c:v>
                </c:pt>
                <c:pt idx="1219">
                  <c:v>115.7264022827148</c:v>
                </c:pt>
                <c:pt idx="1220">
                  <c:v>115.7264022827148</c:v>
                </c:pt>
                <c:pt idx="1221">
                  <c:v>115.7264022827148</c:v>
                </c:pt>
                <c:pt idx="1222">
                  <c:v>115.7264022827148</c:v>
                </c:pt>
                <c:pt idx="1223">
                  <c:v>115.7264022827148</c:v>
                </c:pt>
                <c:pt idx="1224">
                  <c:v>115.7264022827148</c:v>
                </c:pt>
                <c:pt idx="1225">
                  <c:v>115.7233963012695</c:v>
                </c:pt>
                <c:pt idx="1226">
                  <c:v>115.72043609619141</c:v>
                </c:pt>
                <c:pt idx="1227">
                  <c:v>115.72043609619141</c:v>
                </c:pt>
                <c:pt idx="1228">
                  <c:v>115.72043609619141</c:v>
                </c:pt>
                <c:pt idx="1229">
                  <c:v>115.72043609619141</c:v>
                </c:pt>
                <c:pt idx="1230">
                  <c:v>115.72043609619141</c:v>
                </c:pt>
                <c:pt idx="1231">
                  <c:v>115.72043609619141</c:v>
                </c:pt>
                <c:pt idx="1232">
                  <c:v>115.72043609619141</c:v>
                </c:pt>
                <c:pt idx="1233">
                  <c:v>115.72043609619141</c:v>
                </c:pt>
                <c:pt idx="1234">
                  <c:v>115.72043609619141</c:v>
                </c:pt>
                <c:pt idx="1235">
                  <c:v>115.72043609619141</c:v>
                </c:pt>
                <c:pt idx="1236">
                  <c:v>115.72043609619141</c:v>
                </c:pt>
                <c:pt idx="1237">
                  <c:v>115.72043609619141</c:v>
                </c:pt>
                <c:pt idx="1238">
                  <c:v>115.72043609619141</c:v>
                </c:pt>
                <c:pt idx="1239">
                  <c:v>115.7201690673828</c:v>
                </c:pt>
                <c:pt idx="1240">
                  <c:v>115.71986389160161</c:v>
                </c:pt>
                <c:pt idx="1241">
                  <c:v>115.71986389160161</c:v>
                </c:pt>
                <c:pt idx="1242">
                  <c:v>115.71986389160161</c:v>
                </c:pt>
                <c:pt idx="1243">
                  <c:v>115.7142028808594</c:v>
                </c:pt>
                <c:pt idx="1244">
                  <c:v>115.7085342407227</c:v>
                </c:pt>
                <c:pt idx="1245">
                  <c:v>115.7085342407227</c:v>
                </c:pt>
                <c:pt idx="1246">
                  <c:v>115.7085342407227</c:v>
                </c:pt>
                <c:pt idx="1247">
                  <c:v>115.7085342407227</c:v>
                </c:pt>
                <c:pt idx="1248">
                  <c:v>115.7085342407227</c:v>
                </c:pt>
                <c:pt idx="1249">
                  <c:v>115.7085342407227</c:v>
                </c:pt>
                <c:pt idx="1250">
                  <c:v>115.7085342407227</c:v>
                </c:pt>
                <c:pt idx="1251">
                  <c:v>115.7085342407227</c:v>
                </c:pt>
                <c:pt idx="1252">
                  <c:v>115.7085342407227</c:v>
                </c:pt>
                <c:pt idx="1253">
                  <c:v>115.7085342407227</c:v>
                </c:pt>
                <c:pt idx="1254">
                  <c:v>115.7085342407227</c:v>
                </c:pt>
                <c:pt idx="1255">
                  <c:v>115.7085342407227</c:v>
                </c:pt>
                <c:pt idx="1256">
                  <c:v>115.7085342407227</c:v>
                </c:pt>
                <c:pt idx="1257">
                  <c:v>115.7085342407227</c:v>
                </c:pt>
                <c:pt idx="1258">
                  <c:v>115.7085342407227</c:v>
                </c:pt>
                <c:pt idx="1259">
                  <c:v>115.7085342407227</c:v>
                </c:pt>
                <c:pt idx="1260">
                  <c:v>115.7085342407227</c:v>
                </c:pt>
                <c:pt idx="1261">
                  <c:v>115.7085342407227</c:v>
                </c:pt>
                <c:pt idx="1262">
                  <c:v>115.7085342407227</c:v>
                </c:pt>
                <c:pt idx="1263">
                  <c:v>115.70436859130859</c:v>
                </c:pt>
                <c:pt idx="1264">
                  <c:v>115.7001647949219</c:v>
                </c:pt>
                <c:pt idx="1265">
                  <c:v>115.6998672485352</c:v>
                </c:pt>
                <c:pt idx="1266">
                  <c:v>115.69956970214839</c:v>
                </c:pt>
                <c:pt idx="1267">
                  <c:v>115.69956970214839</c:v>
                </c:pt>
                <c:pt idx="1268">
                  <c:v>115.69956970214839</c:v>
                </c:pt>
                <c:pt idx="1269">
                  <c:v>115.69956970214839</c:v>
                </c:pt>
                <c:pt idx="1270">
                  <c:v>115.69956970214839</c:v>
                </c:pt>
                <c:pt idx="1271">
                  <c:v>115.69956970214839</c:v>
                </c:pt>
                <c:pt idx="1272">
                  <c:v>115.69956970214839</c:v>
                </c:pt>
                <c:pt idx="1273">
                  <c:v>115.69956970214839</c:v>
                </c:pt>
                <c:pt idx="1274">
                  <c:v>115.69956970214839</c:v>
                </c:pt>
                <c:pt idx="1275">
                  <c:v>115.69813537597661</c:v>
                </c:pt>
                <c:pt idx="1276">
                  <c:v>115.6967315673828</c:v>
                </c:pt>
                <c:pt idx="1277">
                  <c:v>115.6967315673828</c:v>
                </c:pt>
                <c:pt idx="1278">
                  <c:v>115.6967010498047</c:v>
                </c:pt>
                <c:pt idx="1279">
                  <c:v>115.6967010498047</c:v>
                </c:pt>
                <c:pt idx="1280">
                  <c:v>115.6967010498047</c:v>
                </c:pt>
                <c:pt idx="1281">
                  <c:v>115.6967010498047</c:v>
                </c:pt>
                <c:pt idx="1282">
                  <c:v>115.6967010498047</c:v>
                </c:pt>
                <c:pt idx="1283">
                  <c:v>115.6967010498047</c:v>
                </c:pt>
                <c:pt idx="1284">
                  <c:v>115.6967010498047</c:v>
                </c:pt>
                <c:pt idx="1285">
                  <c:v>115.6967010498047</c:v>
                </c:pt>
                <c:pt idx="1286">
                  <c:v>115.6967010498047</c:v>
                </c:pt>
                <c:pt idx="1287">
                  <c:v>115.6967010498047</c:v>
                </c:pt>
                <c:pt idx="1288">
                  <c:v>115.6967010498047</c:v>
                </c:pt>
                <c:pt idx="1289">
                  <c:v>115.6967010498047</c:v>
                </c:pt>
                <c:pt idx="1290">
                  <c:v>115.6967010498047</c:v>
                </c:pt>
                <c:pt idx="1291">
                  <c:v>115.6967010498047</c:v>
                </c:pt>
                <c:pt idx="1292">
                  <c:v>115.6967010498047</c:v>
                </c:pt>
                <c:pt idx="1293">
                  <c:v>115.6967010498047</c:v>
                </c:pt>
                <c:pt idx="1294">
                  <c:v>115.6967010498047</c:v>
                </c:pt>
                <c:pt idx="1295">
                  <c:v>115.6967010498047</c:v>
                </c:pt>
                <c:pt idx="1296">
                  <c:v>115.6967010498047</c:v>
                </c:pt>
                <c:pt idx="1297">
                  <c:v>115.6967010498047</c:v>
                </c:pt>
                <c:pt idx="1298">
                  <c:v>115.6967315673828</c:v>
                </c:pt>
                <c:pt idx="1299">
                  <c:v>115.6966018676758</c:v>
                </c:pt>
                <c:pt idx="1300">
                  <c:v>115.6965026855469</c:v>
                </c:pt>
                <c:pt idx="1301">
                  <c:v>115.6968994140625</c:v>
                </c:pt>
                <c:pt idx="1302">
                  <c:v>115.6973037719727</c:v>
                </c:pt>
                <c:pt idx="1303">
                  <c:v>115.6973037719727</c:v>
                </c:pt>
                <c:pt idx="1304">
                  <c:v>115.6973037719727</c:v>
                </c:pt>
                <c:pt idx="1305">
                  <c:v>115.6973037719727</c:v>
                </c:pt>
                <c:pt idx="1306">
                  <c:v>115.6973037719727</c:v>
                </c:pt>
                <c:pt idx="1307">
                  <c:v>115.6973037719727</c:v>
                </c:pt>
                <c:pt idx="1308">
                  <c:v>115.6973037719727</c:v>
                </c:pt>
                <c:pt idx="1309">
                  <c:v>115.6973037719727</c:v>
                </c:pt>
                <c:pt idx="1310">
                  <c:v>115.6973037719727</c:v>
                </c:pt>
                <c:pt idx="1311">
                  <c:v>115.6973037719727</c:v>
                </c:pt>
                <c:pt idx="1312">
                  <c:v>115.6973037719727</c:v>
                </c:pt>
                <c:pt idx="1313">
                  <c:v>115.6973037719727</c:v>
                </c:pt>
                <c:pt idx="1314">
                  <c:v>115.6973037719727</c:v>
                </c:pt>
                <c:pt idx="1315">
                  <c:v>115.70143127441411</c:v>
                </c:pt>
                <c:pt idx="1316">
                  <c:v>115.7054977416992</c:v>
                </c:pt>
                <c:pt idx="1317">
                  <c:v>115.7054977416992</c:v>
                </c:pt>
                <c:pt idx="1318">
                  <c:v>115.7054977416992</c:v>
                </c:pt>
                <c:pt idx="1319">
                  <c:v>115.7054977416992</c:v>
                </c:pt>
                <c:pt idx="1320">
                  <c:v>115.7054977416992</c:v>
                </c:pt>
                <c:pt idx="1321">
                  <c:v>115.7054977416992</c:v>
                </c:pt>
                <c:pt idx="1322">
                  <c:v>115.7054977416992</c:v>
                </c:pt>
                <c:pt idx="1323">
                  <c:v>115.7054977416992</c:v>
                </c:pt>
                <c:pt idx="1324">
                  <c:v>115.7054977416992</c:v>
                </c:pt>
                <c:pt idx="1325">
                  <c:v>115.70546722412109</c:v>
                </c:pt>
                <c:pt idx="1326">
                  <c:v>115.705436706543</c:v>
                </c:pt>
                <c:pt idx="1327">
                  <c:v>115.705436706543</c:v>
                </c:pt>
                <c:pt idx="1328">
                  <c:v>115.705436706543</c:v>
                </c:pt>
                <c:pt idx="1329">
                  <c:v>115.705436706543</c:v>
                </c:pt>
                <c:pt idx="1330">
                  <c:v>115.705436706543</c:v>
                </c:pt>
                <c:pt idx="1331">
                  <c:v>115.71103668212891</c:v>
                </c:pt>
                <c:pt idx="1332">
                  <c:v>115.7166366577148</c:v>
                </c:pt>
                <c:pt idx="1333">
                  <c:v>115.7166366577148</c:v>
                </c:pt>
                <c:pt idx="1334">
                  <c:v>115.7166366577148</c:v>
                </c:pt>
                <c:pt idx="1335">
                  <c:v>115.7166366577148</c:v>
                </c:pt>
                <c:pt idx="1336">
                  <c:v>115.7166366577148</c:v>
                </c:pt>
                <c:pt idx="1337">
                  <c:v>115.7166366577148</c:v>
                </c:pt>
                <c:pt idx="1338">
                  <c:v>115.7166366577148</c:v>
                </c:pt>
                <c:pt idx="1339">
                  <c:v>115.7166366577148</c:v>
                </c:pt>
                <c:pt idx="1340">
                  <c:v>115.7166366577148</c:v>
                </c:pt>
                <c:pt idx="1341">
                  <c:v>115.71893310546881</c:v>
                </c:pt>
                <c:pt idx="1342">
                  <c:v>115.7212295532227</c:v>
                </c:pt>
                <c:pt idx="1343">
                  <c:v>115.7212295532227</c:v>
                </c:pt>
                <c:pt idx="1344">
                  <c:v>115.7212295532227</c:v>
                </c:pt>
                <c:pt idx="1345">
                  <c:v>115.7212677001953</c:v>
                </c:pt>
                <c:pt idx="1346">
                  <c:v>115.7212677001953</c:v>
                </c:pt>
                <c:pt idx="1347">
                  <c:v>115.7212677001953</c:v>
                </c:pt>
                <c:pt idx="1348">
                  <c:v>115.7212677001953</c:v>
                </c:pt>
                <c:pt idx="1349">
                  <c:v>115.7212677001953</c:v>
                </c:pt>
                <c:pt idx="1350">
                  <c:v>115.7212677001953</c:v>
                </c:pt>
                <c:pt idx="1351">
                  <c:v>115.7212677001953</c:v>
                </c:pt>
                <c:pt idx="1352">
                  <c:v>115.7212677001953</c:v>
                </c:pt>
                <c:pt idx="1353">
                  <c:v>115.7212677001953</c:v>
                </c:pt>
                <c:pt idx="1354">
                  <c:v>115.7212677001953</c:v>
                </c:pt>
                <c:pt idx="1355">
                  <c:v>115.7212677001953</c:v>
                </c:pt>
                <c:pt idx="1356">
                  <c:v>115.7212677001953</c:v>
                </c:pt>
                <c:pt idx="1357">
                  <c:v>115.7212677001953</c:v>
                </c:pt>
                <c:pt idx="1358">
                  <c:v>115.7212677001953</c:v>
                </c:pt>
                <c:pt idx="1359">
                  <c:v>115.72133636474609</c:v>
                </c:pt>
                <c:pt idx="1360">
                  <c:v>115.7213668823242</c:v>
                </c:pt>
                <c:pt idx="1361">
                  <c:v>115.7213668823242</c:v>
                </c:pt>
                <c:pt idx="1362">
                  <c:v>115.7213668823242</c:v>
                </c:pt>
                <c:pt idx="1363">
                  <c:v>115.7213668823242</c:v>
                </c:pt>
                <c:pt idx="1364">
                  <c:v>115.7213668823242</c:v>
                </c:pt>
                <c:pt idx="1365">
                  <c:v>115.7213973999023</c:v>
                </c:pt>
                <c:pt idx="1366">
                  <c:v>115.7213973999023</c:v>
                </c:pt>
                <c:pt idx="1367">
                  <c:v>115.7177352905273</c:v>
                </c:pt>
                <c:pt idx="1368">
                  <c:v>115.7140655517578</c:v>
                </c:pt>
                <c:pt idx="1369">
                  <c:v>115.7140655517578</c:v>
                </c:pt>
                <c:pt idx="1370">
                  <c:v>115.7140655517578</c:v>
                </c:pt>
                <c:pt idx="1371">
                  <c:v>115.7140655517578</c:v>
                </c:pt>
                <c:pt idx="1372">
                  <c:v>115.7140655517578</c:v>
                </c:pt>
                <c:pt idx="1373">
                  <c:v>115.7140655517578</c:v>
                </c:pt>
                <c:pt idx="1374">
                  <c:v>115.7140655517578</c:v>
                </c:pt>
                <c:pt idx="1375">
                  <c:v>115.7055358886719</c:v>
                </c:pt>
                <c:pt idx="1376">
                  <c:v>115.6969299316406</c:v>
                </c:pt>
                <c:pt idx="1377">
                  <c:v>115.6969299316406</c:v>
                </c:pt>
                <c:pt idx="1378">
                  <c:v>115.6969299316406</c:v>
                </c:pt>
                <c:pt idx="1379">
                  <c:v>115.6969299316406</c:v>
                </c:pt>
                <c:pt idx="1380">
                  <c:v>115.6969299316406</c:v>
                </c:pt>
                <c:pt idx="1381">
                  <c:v>115.69716644287109</c:v>
                </c:pt>
                <c:pt idx="1382">
                  <c:v>115.69740295410161</c:v>
                </c:pt>
                <c:pt idx="1383">
                  <c:v>115.69740295410161</c:v>
                </c:pt>
                <c:pt idx="1384">
                  <c:v>115.69740295410161</c:v>
                </c:pt>
                <c:pt idx="1385">
                  <c:v>115.69740295410161</c:v>
                </c:pt>
                <c:pt idx="1386">
                  <c:v>115.69740295410161</c:v>
                </c:pt>
                <c:pt idx="1387">
                  <c:v>115.69740295410161</c:v>
                </c:pt>
                <c:pt idx="1388">
                  <c:v>115.69740295410161</c:v>
                </c:pt>
                <c:pt idx="1389">
                  <c:v>115.69740295410161</c:v>
                </c:pt>
                <c:pt idx="1390">
                  <c:v>115.69740295410161</c:v>
                </c:pt>
                <c:pt idx="1391">
                  <c:v>115.69740295410161</c:v>
                </c:pt>
                <c:pt idx="1392">
                  <c:v>115.69740295410161</c:v>
                </c:pt>
                <c:pt idx="1393">
                  <c:v>115.69069671630859</c:v>
                </c:pt>
                <c:pt idx="1394">
                  <c:v>115.683967590332</c:v>
                </c:pt>
                <c:pt idx="1395">
                  <c:v>115.683967590332</c:v>
                </c:pt>
                <c:pt idx="1396">
                  <c:v>115.683967590332</c:v>
                </c:pt>
                <c:pt idx="1397">
                  <c:v>115.6839981079102</c:v>
                </c:pt>
                <c:pt idx="1398">
                  <c:v>115.6839981079102</c:v>
                </c:pt>
                <c:pt idx="1399">
                  <c:v>115.6839981079102</c:v>
                </c:pt>
                <c:pt idx="1400">
                  <c:v>115.6839981079102</c:v>
                </c:pt>
                <c:pt idx="1401">
                  <c:v>115.6839981079102</c:v>
                </c:pt>
                <c:pt idx="1402">
                  <c:v>115.6839981079102</c:v>
                </c:pt>
                <c:pt idx="1403">
                  <c:v>115.67893218994141</c:v>
                </c:pt>
                <c:pt idx="1404">
                  <c:v>115.6738967895508</c:v>
                </c:pt>
                <c:pt idx="1405">
                  <c:v>115.664665222168</c:v>
                </c:pt>
                <c:pt idx="1406">
                  <c:v>115.6553649902344</c:v>
                </c:pt>
                <c:pt idx="1407">
                  <c:v>115.6553649902344</c:v>
                </c:pt>
                <c:pt idx="1408">
                  <c:v>115.6553649902344</c:v>
                </c:pt>
                <c:pt idx="1409">
                  <c:v>115.6553649902344</c:v>
                </c:pt>
                <c:pt idx="1410">
                  <c:v>115.6553649902344</c:v>
                </c:pt>
                <c:pt idx="1411">
                  <c:v>115.6553649902344</c:v>
                </c:pt>
                <c:pt idx="1412">
                  <c:v>115.6553649902344</c:v>
                </c:pt>
                <c:pt idx="1413">
                  <c:v>115.6553649902344</c:v>
                </c:pt>
                <c:pt idx="1414">
                  <c:v>115.6553649902344</c:v>
                </c:pt>
                <c:pt idx="1415">
                  <c:v>115.6553649902344</c:v>
                </c:pt>
                <c:pt idx="1416">
                  <c:v>115.6553649902344</c:v>
                </c:pt>
                <c:pt idx="1417">
                  <c:v>115.6553649902344</c:v>
                </c:pt>
                <c:pt idx="1418">
                  <c:v>115.6553649902344</c:v>
                </c:pt>
                <c:pt idx="1419">
                  <c:v>115.656364440918</c:v>
                </c:pt>
                <c:pt idx="1420">
                  <c:v>115.65736389160161</c:v>
                </c:pt>
                <c:pt idx="1421">
                  <c:v>115.65736389160161</c:v>
                </c:pt>
                <c:pt idx="1422">
                  <c:v>115.65736389160161</c:v>
                </c:pt>
                <c:pt idx="1423">
                  <c:v>115.65736389160161</c:v>
                </c:pt>
                <c:pt idx="1424">
                  <c:v>115.65736389160161</c:v>
                </c:pt>
                <c:pt idx="1425">
                  <c:v>115.66729736328119</c:v>
                </c:pt>
                <c:pt idx="1426">
                  <c:v>115.67723083496089</c:v>
                </c:pt>
                <c:pt idx="1427">
                  <c:v>115.6765670776367</c:v>
                </c:pt>
                <c:pt idx="1428">
                  <c:v>115.6758651733398</c:v>
                </c:pt>
                <c:pt idx="1429">
                  <c:v>115.6758651733398</c:v>
                </c:pt>
                <c:pt idx="1430">
                  <c:v>115.6758651733398</c:v>
                </c:pt>
                <c:pt idx="1431">
                  <c:v>115.6758651733398</c:v>
                </c:pt>
                <c:pt idx="1432">
                  <c:v>115.6758651733398</c:v>
                </c:pt>
                <c:pt idx="1433">
                  <c:v>115.6758651733398</c:v>
                </c:pt>
                <c:pt idx="1434">
                  <c:v>115.6758651733398</c:v>
                </c:pt>
                <c:pt idx="1435">
                  <c:v>115.6758651733398</c:v>
                </c:pt>
                <c:pt idx="1436">
                  <c:v>115.6758346557617</c:v>
                </c:pt>
                <c:pt idx="1437">
                  <c:v>115.6758346557617</c:v>
                </c:pt>
                <c:pt idx="1438">
                  <c:v>115.6758346557617</c:v>
                </c:pt>
                <c:pt idx="1439">
                  <c:v>115.6819305419922</c:v>
                </c:pt>
                <c:pt idx="1440">
                  <c:v>115.6880340576172</c:v>
                </c:pt>
                <c:pt idx="1441">
                  <c:v>115.6880340576172</c:v>
                </c:pt>
                <c:pt idx="1442">
                  <c:v>115.6880340576172</c:v>
                </c:pt>
                <c:pt idx="1443">
                  <c:v>115.68869781494141</c:v>
                </c:pt>
                <c:pt idx="1444">
                  <c:v>115.6893310546875</c:v>
                </c:pt>
                <c:pt idx="1445">
                  <c:v>115.6942672729492</c:v>
                </c:pt>
                <c:pt idx="1446">
                  <c:v>115.69923400878911</c:v>
                </c:pt>
                <c:pt idx="1447">
                  <c:v>115.69923400878911</c:v>
                </c:pt>
                <c:pt idx="1448">
                  <c:v>115.69923400878911</c:v>
                </c:pt>
                <c:pt idx="1449">
                  <c:v>115.69920349121089</c:v>
                </c:pt>
                <c:pt idx="1450">
                  <c:v>115.69920349121089</c:v>
                </c:pt>
                <c:pt idx="1451">
                  <c:v>115.69920349121089</c:v>
                </c:pt>
                <c:pt idx="1452">
                  <c:v>115.69920349121089</c:v>
                </c:pt>
                <c:pt idx="1453">
                  <c:v>115.69920349121089</c:v>
                </c:pt>
                <c:pt idx="1454">
                  <c:v>115.69920349121089</c:v>
                </c:pt>
                <c:pt idx="1455">
                  <c:v>115.69920349121089</c:v>
                </c:pt>
                <c:pt idx="1456">
                  <c:v>115.69920349121089</c:v>
                </c:pt>
                <c:pt idx="1457">
                  <c:v>115.69920349121089</c:v>
                </c:pt>
                <c:pt idx="1458">
                  <c:v>115.69920349121089</c:v>
                </c:pt>
                <c:pt idx="1459">
                  <c:v>115.70050048828119</c:v>
                </c:pt>
                <c:pt idx="1460">
                  <c:v>115.70179748535161</c:v>
                </c:pt>
                <c:pt idx="1461">
                  <c:v>115.70179748535161</c:v>
                </c:pt>
                <c:pt idx="1462">
                  <c:v>115.70179748535161</c:v>
                </c:pt>
                <c:pt idx="1463">
                  <c:v>115.70179748535161</c:v>
                </c:pt>
                <c:pt idx="1464">
                  <c:v>115.70179748535161</c:v>
                </c:pt>
                <c:pt idx="1465">
                  <c:v>115.70233154296881</c:v>
                </c:pt>
                <c:pt idx="1466">
                  <c:v>115.7028350830078</c:v>
                </c:pt>
                <c:pt idx="1467">
                  <c:v>115.7028350830078</c:v>
                </c:pt>
                <c:pt idx="1468">
                  <c:v>115.7028350830078</c:v>
                </c:pt>
                <c:pt idx="1469">
                  <c:v>115.7028350830078</c:v>
                </c:pt>
                <c:pt idx="1470">
                  <c:v>115.7028350830078</c:v>
                </c:pt>
                <c:pt idx="1471">
                  <c:v>115.70290374755859</c:v>
                </c:pt>
                <c:pt idx="1472">
                  <c:v>115.70290374755859</c:v>
                </c:pt>
                <c:pt idx="1473">
                  <c:v>115.71266937255859</c:v>
                </c:pt>
                <c:pt idx="1474">
                  <c:v>115.72243499755859</c:v>
                </c:pt>
                <c:pt idx="1475">
                  <c:v>115.72243499755859</c:v>
                </c:pt>
                <c:pt idx="1476">
                  <c:v>115.72243499755859</c:v>
                </c:pt>
                <c:pt idx="1477">
                  <c:v>115.7224655151367</c:v>
                </c:pt>
                <c:pt idx="1478">
                  <c:v>115.7224655151367</c:v>
                </c:pt>
                <c:pt idx="1479">
                  <c:v>115.7224655151367</c:v>
                </c:pt>
                <c:pt idx="1480">
                  <c:v>115.7224655151367</c:v>
                </c:pt>
                <c:pt idx="1481">
                  <c:v>115.7224655151367</c:v>
                </c:pt>
                <c:pt idx="1482">
                  <c:v>115.7224655151367</c:v>
                </c:pt>
                <c:pt idx="1483">
                  <c:v>115.7224655151367</c:v>
                </c:pt>
                <c:pt idx="1484">
                  <c:v>115.7224655151367</c:v>
                </c:pt>
                <c:pt idx="1485">
                  <c:v>115.7224655151367</c:v>
                </c:pt>
                <c:pt idx="1486">
                  <c:v>115.7224655151367</c:v>
                </c:pt>
                <c:pt idx="1487">
                  <c:v>115.7224655151367</c:v>
                </c:pt>
                <c:pt idx="1488">
                  <c:v>115.7224655151367</c:v>
                </c:pt>
                <c:pt idx="1489">
                  <c:v>115.7224655151367</c:v>
                </c:pt>
                <c:pt idx="1490">
                  <c:v>115.7224655151367</c:v>
                </c:pt>
                <c:pt idx="1491">
                  <c:v>115.7224655151367</c:v>
                </c:pt>
                <c:pt idx="1492">
                  <c:v>115.7224655151367</c:v>
                </c:pt>
                <c:pt idx="1493">
                  <c:v>115.7224655151367</c:v>
                </c:pt>
                <c:pt idx="1494">
                  <c:v>115.7224655151367</c:v>
                </c:pt>
                <c:pt idx="1495">
                  <c:v>115.7224655151367</c:v>
                </c:pt>
                <c:pt idx="1496">
                  <c:v>115.7224655151367</c:v>
                </c:pt>
                <c:pt idx="1497">
                  <c:v>115.7224655151367</c:v>
                </c:pt>
                <c:pt idx="1498">
                  <c:v>115.7224655151367</c:v>
                </c:pt>
                <c:pt idx="1499">
                  <c:v>115.7224655151367</c:v>
                </c:pt>
                <c:pt idx="1500">
                  <c:v>115.7224655151367</c:v>
                </c:pt>
                <c:pt idx="1501">
                  <c:v>115.7224655151367</c:v>
                </c:pt>
                <c:pt idx="1502">
                  <c:v>115.7224655151367</c:v>
                </c:pt>
                <c:pt idx="1503">
                  <c:v>115.7224655151367</c:v>
                </c:pt>
                <c:pt idx="1504">
                  <c:v>115.7224655151367</c:v>
                </c:pt>
                <c:pt idx="1505">
                  <c:v>115.7224655151367</c:v>
                </c:pt>
                <c:pt idx="1506">
                  <c:v>115.7224655151367</c:v>
                </c:pt>
                <c:pt idx="1507">
                  <c:v>115.7224655151367</c:v>
                </c:pt>
                <c:pt idx="1508">
                  <c:v>115.7224655151367</c:v>
                </c:pt>
                <c:pt idx="1509">
                  <c:v>115.7224655151367</c:v>
                </c:pt>
                <c:pt idx="1510">
                  <c:v>115.7224655151367</c:v>
                </c:pt>
                <c:pt idx="1511">
                  <c:v>115.7224655151367</c:v>
                </c:pt>
                <c:pt idx="1512">
                  <c:v>115.7224655151367</c:v>
                </c:pt>
                <c:pt idx="1513">
                  <c:v>115.7224655151367</c:v>
                </c:pt>
                <c:pt idx="1514">
                  <c:v>115.7224655151367</c:v>
                </c:pt>
                <c:pt idx="1515">
                  <c:v>115.7224655151367</c:v>
                </c:pt>
                <c:pt idx="1516">
                  <c:v>115.7224655151367</c:v>
                </c:pt>
                <c:pt idx="1517">
                  <c:v>115.73056793212891</c:v>
                </c:pt>
                <c:pt idx="1518">
                  <c:v>115.7387008666992</c:v>
                </c:pt>
                <c:pt idx="1519">
                  <c:v>115.7497024536133</c:v>
                </c:pt>
                <c:pt idx="1520">
                  <c:v>115.7606658935547</c:v>
                </c:pt>
                <c:pt idx="1521">
                  <c:v>115.7606658935547</c:v>
                </c:pt>
                <c:pt idx="1522">
                  <c:v>115.7606658935547</c:v>
                </c:pt>
                <c:pt idx="1523">
                  <c:v>115.7606658935547</c:v>
                </c:pt>
                <c:pt idx="1524">
                  <c:v>115.7606658935547</c:v>
                </c:pt>
                <c:pt idx="1525">
                  <c:v>115.7638702392578</c:v>
                </c:pt>
                <c:pt idx="1526">
                  <c:v>115.76706695556641</c:v>
                </c:pt>
                <c:pt idx="1527">
                  <c:v>115.76706695556641</c:v>
                </c:pt>
                <c:pt idx="1528">
                  <c:v>115.76706695556641</c:v>
                </c:pt>
                <c:pt idx="1529">
                  <c:v>115.76706695556641</c:v>
                </c:pt>
                <c:pt idx="1530">
                  <c:v>115.76706695556641</c:v>
                </c:pt>
                <c:pt idx="1531">
                  <c:v>115.7665328979492</c:v>
                </c:pt>
                <c:pt idx="1532">
                  <c:v>115.765998840332</c:v>
                </c:pt>
                <c:pt idx="1533">
                  <c:v>115.765998840332</c:v>
                </c:pt>
                <c:pt idx="1534">
                  <c:v>115.765998840332</c:v>
                </c:pt>
                <c:pt idx="1535">
                  <c:v>115.76486968994141</c:v>
                </c:pt>
                <c:pt idx="1536">
                  <c:v>115.7637023925781</c:v>
                </c:pt>
                <c:pt idx="1537">
                  <c:v>115.7637023925781</c:v>
                </c:pt>
                <c:pt idx="1538">
                  <c:v>115.7637023925781</c:v>
                </c:pt>
                <c:pt idx="1539">
                  <c:v>115.7637634277344</c:v>
                </c:pt>
                <c:pt idx="1540">
                  <c:v>115.763801574707</c:v>
                </c:pt>
                <c:pt idx="1541">
                  <c:v>115.763801574707</c:v>
                </c:pt>
                <c:pt idx="1542">
                  <c:v>115.763801574707</c:v>
                </c:pt>
                <c:pt idx="1543">
                  <c:v>115.763801574707</c:v>
                </c:pt>
                <c:pt idx="1544">
                  <c:v>115.763801574707</c:v>
                </c:pt>
                <c:pt idx="1545">
                  <c:v>115.763801574707</c:v>
                </c:pt>
                <c:pt idx="1546">
                  <c:v>115.763801574707</c:v>
                </c:pt>
                <c:pt idx="1547">
                  <c:v>115.7546310424805</c:v>
                </c:pt>
                <c:pt idx="1548">
                  <c:v>115.7454299926758</c:v>
                </c:pt>
                <c:pt idx="1549">
                  <c:v>115.7429962158203</c:v>
                </c:pt>
                <c:pt idx="1550">
                  <c:v>115.7406005859375</c:v>
                </c:pt>
                <c:pt idx="1551">
                  <c:v>115.7406005859375</c:v>
                </c:pt>
                <c:pt idx="1552">
                  <c:v>115.7406005859375</c:v>
                </c:pt>
                <c:pt idx="1553">
                  <c:v>115.7406005859375</c:v>
                </c:pt>
                <c:pt idx="1554">
                  <c:v>115.7406005859375</c:v>
                </c:pt>
                <c:pt idx="1555">
                  <c:v>115.7406005859375</c:v>
                </c:pt>
                <c:pt idx="1556">
                  <c:v>115.7406005859375</c:v>
                </c:pt>
                <c:pt idx="1557">
                  <c:v>115.7406005859375</c:v>
                </c:pt>
                <c:pt idx="1558">
                  <c:v>115.7406005859375</c:v>
                </c:pt>
                <c:pt idx="1559">
                  <c:v>115.7406005859375</c:v>
                </c:pt>
                <c:pt idx="1560">
                  <c:v>115.7406005859375</c:v>
                </c:pt>
                <c:pt idx="1561">
                  <c:v>115.7406005859375</c:v>
                </c:pt>
                <c:pt idx="1562">
                  <c:v>115.7406005859375</c:v>
                </c:pt>
                <c:pt idx="1563">
                  <c:v>115.7406005859375</c:v>
                </c:pt>
                <c:pt idx="1564">
                  <c:v>115.7406005859375</c:v>
                </c:pt>
                <c:pt idx="1565">
                  <c:v>115.7406005859375</c:v>
                </c:pt>
                <c:pt idx="1566">
                  <c:v>115.7406005859375</c:v>
                </c:pt>
                <c:pt idx="1567">
                  <c:v>115.7406005859375</c:v>
                </c:pt>
                <c:pt idx="1568">
                  <c:v>115.7406005859375</c:v>
                </c:pt>
                <c:pt idx="1569">
                  <c:v>115.7406005859375</c:v>
                </c:pt>
                <c:pt idx="1570">
                  <c:v>115.7406005859375</c:v>
                </c:pt>
                <c:pt idx="1571">
                  <c:v>115.7406005859375</c:v>
                </c:pt>
                <c:pt idx="1572">
                  <c:v>115.7406005859375</c:v>
                </c:pt>
                <c:pt idx="1573">
                  <c:v>115.7406005859375</c:v>
                </c:pt>
                <c:pt idx="1574">
                  <c:v>115.7406005859375</c:v>
                </c:pt>
                <c:pt idx="1575">
                  <c:v>115.7406005859375</c:v>
                </c:pt>
                <c:pt idx="1576">
                  <c:v>115.7406005859375</c:v>
                </c:pt>
                <c:pt idx="1577">
                  <c:v>115.7406005859375</c:v>
                </c:pt>
                <c:pt idx="1578">
                  <c:v>115.7406005859375</c:v>
                </c:pt>
                <c:pt idx="1579">
                  <c:v>115.7406005859375</c:v>
                </c:pt>
                <c:pt idx="1580">
                  <c:v>115.7406005859375</c:v>
                </c:pt>
                <c:pt idx="1581">
                  <c:v>115.7406005859375</c:v>
                </c:pt>
                <c:pt idx="1582">
                  <c:v>115.7406005859375</c:v>
                </c:pt>
                <c:pt idx="1583">
                  <c:v>115.7406005859375</c:v>
                </c:pt>
                <c:pt idx="1584">
                  <c:v>115.7406005859375</c:v>
                </c:pt>
                <c:pt idx="1585">
                  <c:v>115.7406005859375</c:v>
                </c:pt>
                <c:pt idx="1586">
                  <c:v>115.7406005859375</c:v>
                </c:pt>
                <c:pt idx="1587">
                  <c:v>115.7406005859375</c:v>
                </c:pt>
                <c:pt idx="1588">
                  <c:v>115.7406005859375</c:v>
                </c:pt>
                <c:pt idx="1589">
                  <c:v>115.7406005859375</c:v>
                </c:pt>
                <c:pt idx="1590">
                  <c:v>115.7406005859375</c:v>
                </c:pt>
                <c:pt idx="1591">
                  <c:v>115.7406005859375</c:v>
                </c:pt>
                <c:pt idx="1592">
                  <c:v>115.7406005859375</c:v>
                </c:pt>
                <c:pt idx="1593">
                  <c:v>115.7406005859375</c:v>
                </c:pt>
                <c:pt idx="1594">
                  <c:v>115.7406005859375</c:v>
                </c:pt>
                <c:pt idx="1595">
                  <c:v>115.7406005859375</c:v>
                </c:pt>
                <c:pt idx="1596">
                  <c:v>115.7406005859375</c:v>
                </c:pt>
                <c:pt idx="1597">
                  <c:v>115.7406005859375</c:v>
                </c:pt>
                <c:pt idx="1598">
                  <c:v>115.7406005859375</c:v>
                </c:pt>
                <c:pt idx="1599">
                  <c:v>115.738037109375</c:v>
                </c:pt>
                <c:pt idx="1600">
                  <c:v>115.73549652099609</c:v>
                </c:pt>
                <c:pt idx="1601">
                  <c:v>115.73549652099609</c:v>
                </c:pt>
                <c:pt idx="1602">
                  <c:v>115.73549652099609</c:v>
                </c:pt>
                <c:pt idx="1603">
                  <c:v>115.73549652099609</c:v>
                </c:pt>
                <c:pt idx="1604">
                  <c:v>115.73549652099609</c:v>
                </c:pt>
                <c:pt idx="1605">
                  <c:v>115.73549652099609</c:v>
                </c:pt>
                <c:pt idx="1606">
                  <c:v>115.73549652099609</c:v>
                </c:pt>
                <c:pt idx="1607">
                  <c:v>115.73549652099609</c:v>
                </c:pt>
                <c:pt idx="1608">
                  <c:v>115.73549652099609</c:v>
                </c:pt>
                <c:pt idx="1609">
                  <c:v>115.7351989746094</c:v>
                </c:pt>
                <c:pt idx="1610">
                  <c:v>115.7349014282227</c:v>
                </c:pt>
                <c:pt idx="1611">
                  <c:v>115.7349014282227</c:v>
                </c:pt>
                <c:pt idx="1612">
                  <c:v>115.7349014282227</c:v>
                </c:pt>
                <c:pt idx="1613">
                  <c:v>115.7349014282227</c:v>
                </c:pt>
                <c:pt idx="1614">
                  <c:v>115.7349014282227</c:v>
                </c:pt>
                <c:pt idx="1615">
                  <c:v>115.72576904296881</c:v>
                </c:pt>
                <c:pt idx="1616">
                  <c:v>115.7165985107422</c:v>
                </c:pt>
                <c:pt idx="1617">
                  <c:v>115.7165985107422</c:v>
                </c:pt>
                <c:pt idx="1618">
                  <c:v>115.7165985107422</c:v>
                </c:pt>
                <c:pt idx="1619">
                  <c:v>115.7165985107422</c:v>
                </c:pt>
                <c:pt idx="1620">
                  <c:v>115.7165985107422</c:v>
                </c:pt>
                <c:pt idx="1621">
                  <c:v>115.7165985107422</c:v>
                </c:pt>
                <c:pt idx="1622">
                  <c:v>115.7165985107422</c:v>
                </c:pt>
                <c:pt idx="1623">
                  <c:v>115.7165985107422</c:v>
                </c:pt>
                <c:pt idx="1624">
                  <c:v>115.7165985107422</c:v>
                </c:pt>
                <c:pt idx="1625">
                  <c:v>115.7165985107422</c:v>
                </c:pt>
                <c:pt idx="1626">
                  <c:v>115.7165985107422</c:v>
                </c:pt>
                <c:pt idx="1627">
                  <c:v>115.71693420410161</c:v>
                </c:pt>
                <c:pt idx="1628">
                  <c:v>115.7172317504883</c:v>
                </c:pt>
                <c:pt idx="1629">
                  <c:v>115.7172317504883</c:v>
                </c:pt>
                <c:pt idx="1630">
                  <c:v>115.7172317504883</c:v>
                </c:pt>
                <c:pt idx="1631">
                  <c:v>115.71710205078119</c:v>
                </c:pt>
                <c:pt idx="1632">
                  <c:v>115.71690368652339</c:v>
                </c:pt>
                <c:pt idx="1633">
                  <c:v>115.71690368652339</c:v>
                </c:pt>
                <c:pt idx="1634">
                  <c:v>115.71690368652339</c:v>
                </c:pt>
                <c:pt idx="1635">
                  <c:v>115.71690368652339</c:v>
                </c:pt>
                <c:pt idx="1636">
                  <c:v>115.71690368652339</c:v>
                </c:pt>
                <c:pt idx="1637">
                  <c:v>115.71690368652339</c:v>
                </c:pt>
                <c:pt idx="1638">
                  <c:v>115.71690368652339</c:v>
                </c:pt>
                <c:pt idx="1639">
                  <c:v>115.72056579589839</c:v>
                </c:pt>
                <c:pt idx="1640">
                  <c:v>115.7241973876953</c:v>
                </c:pt>
                <c:pt idx="1641">
                  <c:v>115.7241973876953</c:v>
                </c:pt>
                <c:pt idx="1642">
                  <c:v>115.7241973876953</c:v>
                </c:pt>
                <c:pt idx="1643">
                  <c:v>115.7241973876953</c:v>
                </c:pt>
                <c:pt idx="1644">
                  <c:v>115.7241973876953</c:v>
                </c:pt>
                <c:pt idx="1645">
                  <c:v>115.7241973876953</c:v>
                </c:pt>
                <c:pt idx="1646">
                  <c:v>115.7241973876953</c:v>
                </c:pt>
                <c:pt idx="1647">
                  <c:v>115.7241973876953</c:v>
                </c:pt>
                <c:pt idx="1648">
                  <c:v>115.7241973876953</c:v>
                </c:pt>
                <c:pt idx="1649">
                  <c:v>115.72926330566411</c:v>
                </c:pt>
                <c:pt idx="1650">
                  <c:v>115.7343673706055</c:v>
                </c:pt>
                <c:pt idx="1651">
                  <c:v>115.7343673706055</c:v>
                </c:pt>
                <c:pt idx="1652">
                  <c:v>115.7343673706055</c:v>
                </c:pt>
                <c:pt idx="1653">
                  <c:v>115.7343673706055</c:v>
                </c:pt>
                <c:pt idx="1654">
                  <c:v>115.7343673706055</c:v>
                </c:pt>
                <c:pt idx="1655">
                  <c:v>115.7343673706055</c:v>
                </c:pt>
                <c:pt idx="1656">
                  <c:v>115.7343673706055</c:v>
                </c:pt>
                <c:pt idx="1657">
                  <c:v>115.7343673706055</c:v>
                </c:pt>
                <c:pt idx="1658">
                  <c:v>115.7343673706055</c:v>
                </c:pt>
                <c:pt idx="1659">
                  <c:v>115.7343673706055</c:v>
                </c:pt>
                <c:pt idx="1660">
                  <c:v>115.7343673706055</c:v>
                </c:pt>
                <c:pt idx="1661">
                  <c:v>115.73316955566411</c:v>
                </c:pt>
                <c:pt idx="1662">
                  <c:v>115.7319641113281</c:v>
                </c:pt>
                <c:pt idx="1663">
                  <c:v>115.7319641113281</c:v>
                </c:pt>
                <c:pt idx="1664">
                  <c:v>115.7319641113281</c:v>
                </c:pt>
                <c:pt idx="1665">
                  <c:v>115.7319641113281</c:v>
                </c:pt>
                <c:pt idx="1666">
                  <c:v>115.7319641113281</c:v>
                </c:pt>
                <c:pt idx="1667">
                  <c:v>115.7232360839844</c:v>
                </c:pt>
                <c:pt idx="1668">
                  <c:v>115.714469909668</c:v>
                </c:pt>
                <c:pt idx="1669">
                  <c:v>115.7151641845703</c:v>
                </c:pt>
                <c:pt idx="1670">
                  <c:v>115.71579742431641</c:v>
                </c:pt>
                <c:pt idx="1671">
                  <c:v>115.71579742431641</c:v>
                </c:pt>
                <c:pt idx="1672">
                  <c:v>115.71579742431641</c:v>
                </c:pt>
                <c:pt idx="1673">
                  <c:v>115.71579742431641</c:v>
                </c:pt>
                <c:pt idx="1674">
                  <c:v>115.71579742431641</c:v>
                </c:pt>
                <c:pt idx="1675">
                  <c:v>115.71579742431641</c:v>
                </c:pt>
                <c:pt idx="1676">
                  <c:v>115.71579742431641</c:v>
                </c:pt>
                <c:pt idx="1677">
                  <c:v>115.71579742431641</c:v>
                </c:pt>
                <c:pt idx="1678">
                  <c:v>115.71579742431641</c:v>
                </c:pt>
                <c:pt idx="1679">
                  <c:v>115.71579742431641</c:v>
                </c:pt>
                <c:pt idx="1680">
                  <c:v>115.71579742431641</c:v>
                </c:pt>
                <c:pt idx="1681">
                  <c:v>115.70716857910161</c:v>
                </c:pt>
                <c:pt idx="1682">
                  <c:v>115.6985321044922</c:v>
                </c:pt>
                <c:pt idx="1683">
                  <c:v>115.6986999511719</c:v>
                </c:pt>
                <c:pt idx="1684">
                  <c:v>115.69882965087891</c:v>
                </c:pt>
                <c:pt idx="1685">
                  <c:v>115.69882965087891</c:v>
                </c:pt>
                <c:pt idx="1686">
                  <c:v>115.69882965087891</c:v>
                </c:pt>
                <c:pt idx="1687">
                  <c:v>115.69882965087891</c:v>
                </c:pt>
                <c:pt idx="1688">
                  <c:v>115.69882965087891</c:v>
                </c:pt>
                <c:pt idx="1689">
                  <c:v>115.69203186035161</c:v>
                </c:pt>
                <c:pt idx="1690">
                  <c:v>115.6852340698242</c:v>
                </c:pt>
                <c:pt idx="1691">
                  <c:v>115.6852340698242</c:v>
                </c:pt>
                <c:pt idx="1692">
                  <c:v>115.6852340698242</c:v>
                </c:pt>
                <c:pt idx="1693">
                  <c:v>115.68520355224609</c:v>
                </c:pt>
                <c:pt idx="1694">
                  <c:v>115.6852340698242</c:v>
                </c:pt>
                <c:pt idx="1695">
                  <c:v>115.6852340698242</c:v>
                </c:pt>
                <c:pt idx="1696">
                  <c:v>115.6852340698242</c:v>
                </c:pt>
                <c:pt idx="1697">
                  <c:v>115.6852340698242</c:v>
                </c:pt>
                <c:pt idx="1698">
                  <c:v>115.6852340698242</c:v>
                </c:pt>
                <c:pt idx="1699">
                  <c:v>115.6852340698242</c:v>
                </c:pt>
                <c:pt idx="1700">
                  <c:v>115.6852340698242</c:v>
                </c:pt>
                <c:pt idx="1701">
                  <c:v>115.6852340698242</c:v>
                </c:pt>
                <c:pt idx="1702">
                  <c:v>115.6852340698242</c:v>
                </c:pt>
                <c:pt idx="1703">
                  <c:v>115.6852340698242</c:v>
                </c:pt>
                <c:pt idx="1704">
                  <c:v>115.6852340698242</c:v>
                </c:pt>
                <c:pt idx="1705">
                  <c:v>115.6852340698242</c:v>
                </c:pt>
                <c:pt idx="1706">
                  <c:v>115.6852340698242</c:v>
                </c:pt>
                <c:pt idx="1707">
                  <c:v>115.6856002807617</c:v>
                </c:pt>
                <c:pt idx="1708">
                  <c:v>115.68589782714839</c:v>
                </c:pt>
                <c:pt idx="1709">
                  <c:v>115.6893997192383</c:v>
                </c:pt>
                <c:pt idx="1710">
                  <c:v>115.6929016113281</c:v>
                </c:pt>
                <c:pt idx="1711">
                  <c:v>115.6929016113281</c:v>
                </c:pt>
                <c:pt idx="1712">
                  <c:v>115.6929016113281</c:v>
                </c:pt>
                <c:pt idx="1713">
                  <c:v>115.69293212890619</c:v>
                </c:pt>
                <c:pt idx="1714">
                  <c:v>115.6929016113281</c:v>
                </c:pt>
                <c:pt idx="1715">
                  <c:v>115.6929016113281</c:v>
                </c:pt>
                <c:pt idx="1716">
                  <c:v>115.6929016113281</c:v>
                </c:pt>
                <c:pt idx="1717">
                  <c:v>115.6929016113281</c:v>
                </c:pt>
                <c:pt idx="1718">
                  <c:v>115.6929016113281</c:v>
                </c:pt>
                <c:pt idx="1719">
                  <c:v>115.6929016113281</c:v>
                </c:pt>
                <c:pt idx="1720">
                  <c:v>115.6929016113281</c:v>
                </c:pt>
                <c:pt idx="1721">
                  <c:v>115.6929016113281</c:v>
                </c:pt>
                <c:pt idx="1722">
                  <c:v>115.6929016113281</c:v>
                </c:pt>
                <c:pt idx="1723">
                  <c:v>115.6929016113281</c:v>
                </c:pt>
                <c:pt idx="1724">
                  <c:v>115.6929016113281</c:v>
                </c:pt>
                <c:pt idx="1725">
                  <c:v>115.6929016113281</c:v>
                </c:pt>
                <c:pt idx="1726">
                  <c:v>115.6929016113281</c:v>
                </c:pt>
              </c:numCache>
            </c:numRef>
          </c:yVal>
          <c:smooth val="0"/>
          <c:extLst>
            <c:ext xmlns:c16="http://schemas.microsoft.com/office/drawing/2014/chart" uri="{C3380CC4-5D6E-409C-BE32-E72D297353CC}">
              <c16:uniqueId val="{00000000-33F9-4139-A9B1-BC9E45498C7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reac_L'!$F$8</c:f>
              <c:strCache>
                <c:ptCount val="1"/>
                <c:pt idx="0">
                  <c:v>Potencia reactiva (MVAr)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reac_L'!$F$9:$F$1735</c:f>
              <c:numCache>
                <c:formatCode>0.00</c:formatCode>
                <c:ptCount val="1727"/>
                <c:pt idx="0">
                  <c:v>14.93733024597168</c:v>
                </c:pt>
                <c:pt idx="1">
                  <c:v>14.9237003326416</c:v>
                </c:pt>
                <c:pt idx="2">
                  <c:v>14.9237003326416</c:v>
                </c:pt>
                <c:pt idx="3">
                  <c:v>14.9237003326416</c:v>
                </c:pt>
                <c:pt idx="4">
                  <c:v>14.9237003326416</c:v>
                </c:pt>
                <c:pt idx="5">
                  <c:v>14.9237003326416</c:v>
                </c:pt>
                <c:pt idx="6">
                  <c:v>14.9237003326416</c:v>
                </c:pt>
                <c:pt idx="7">
                  <c:v>15.1340799331665</c:v>
                </c:pt>
                <c:pt idx="8">
                  <c:v>15.1340799331665</c:v>
                </c:pt>
                <c:pt idx="9">
                  <c:v>15.083700180053709</c:v>
                </c:pt>
                <c:pt idx="10">
                  <c:v>15.083700180053709</c:v>
                </c:pt>
                <c:pt idx="11">
                  <c:v>15.043789863586429</c:v>
                </c:pt>
                <c:pt idx="12">
                  <c:v>15.043789863586429</c:v>
                </c:pt>
                <c:pt idx="13">
                  <c:v>14.98384952545166</c:v>
                </c:pt>
                <c:pt idx="14">
                  <c:v>14.98384952545166</c:v>
                </c:pt>
                <c:pt idx="15">
                  <c:v>14.98384952545166</c:v>
                </c:pt>
                <c:pt idx="16">
                  <c:v>14.98384952545166</c:v>
                </c:pt>
                <c:pt idx="17">
                  <c:v>14.933199882507321</c:v>
                </c:pt>
                <c:pt idx="18">
                  <c:v>14.933199882507321</c:v>
                </c:pt>
                <c:pt idx="19">
                  <c:v>14.87018966674805</c:v>
                </c:pt>
                <c:pt idx="20">
                  <c:v>14.87018966674805</c:v>
                </c:pt>
                <c:pt idx="21">
                  <c:v>14.969869613647459</c:v>
                </c:pt>
                <c:pt idx="22">
                  <c:v>14.969869613647459</c:v>
                </c:pt>
                <c:pt idx="23">
                  <c:v>14.901419639587401</c:v>
                </c:pt>
                <c:pt idx="24">
                  <c:v>14.901419639587401</c:v>
                </c:pt>
                <c:pt idx="25">
                  <c:v>14.850709915161129</c:v>
                </c:pt>
                <c:pt idx="26">
                  <c:v>14.850709915161129</c:v>
                </c:pt>
                <c:pt idx="27">
                  <c:v>14.850709915161129</c:v>
                </c:pt>
                <c:pt idx="28">
                  <c:v>14.850709915161129</c:v>
                </c:pt>
                <c:pt idx="29">
                  <c:v>14.928859710693359</c:v>
                </c:pt>
                <c:pt idx="30">
                  <c:v>14.928859710693359</c:v>
                </c:pt>
                <c:pt idx="31">
                  <c:v>15.065219879150391</c:v>
                </c:pt>
                <c:pt idx="32">
                  <c:v>15.065219879150391</c:v>
                </c:pt>
                <c:pt idx="33">
                  <c:v>15.065219879150391</c:v>
                </c:pt>
                <c:pt idx="34">
                  <c:v>15.065219879150391</c:v>
                </c:pt>
                <c:pt idx="35">
                  <c:v>14.93710994720459</c:v>
                </c:pt>
                <c:pt idx="36">
                  <c:v>14.93710994720459</c:v>
                </c:pt>
                <c:pt idx="37">
                  <c:v>14.981490135192869</c:v>
                </c:pt>
                <c:pt idx="38">
                  <c:v>14.981490135192869</c:v>
                </c:pt>
                <c:pt idx="39">
                  <c:v>14.981490135192869</c:v>
                </c:pt>
                <c:pt idx="40">
                  <c:v>14.981490135192869</c:v>
                </c:pt>
                <c:pt idx="41">
                  <c:v>14.981490135192869</c:v>
                </c:pt>
                <c:pt idx="42">
                  <c:v>14.981490135192869</c:v>
                </c:pt>
                <c:pt idx="43">
                  <c:v>14.930910110473629</c:v>
                </c:pt>
                <c:pt idx="44">
                  <c:v>14.930910110473629</c:v>
                </c:pt>
                <c:pt idx="45">
                  <c:v>14.808540344238279</c:v>
                </c:pt>
                <c:pt idx="46">
                  <c:v>14.808540344238279</c:v>
                </c:pt>
                <c:pt idx="47">
                  <c:v>14.91248035430908</c:v>
                </c:pt>
                <c:pt idx="48">
                  <c:v>14.91248035430908</c:v>
                </c:pt>
                <c:pt idx="49">
                  <c:v>15.008339881896971</c:v>
                </c:pt>
                <c:pt idx="50">
                  <c:v>15.008339881896971</c:v>
                </c:pt>
                <c:pt idx="51">
                  <c:v>15.059860229492189</c:v>
                </c:pt>
                <c:pt idx="52">
                  <c:v>15.059860229492189</c:v>
                </c:pt>
                <c:pt idx="53">
                  <c:v>14.92873954772949</c:v>
                </c:pt>
                <c:pt idx="54">
                  <c:v>14.92873954772949</c:v>
                </c:pt>
                <c:pt idx="55">
                  <c:v>14.928770065307621</c:v>
                </c:pt>
                <c:pt idx="56">
                  <c:v>14.928770065307621</c:v>
                </c:pt>
                <c:pt idx="57">
                  <c:v>14.928770065307621</c:v>
                </c:pt>
                <c:pt idx="58">
                  <c:v>14.928770065307621</c:v>
                </c:pt>
                <c:pt idx="59">
                  <c:v>14.980509757995611</c:v>
                </c:pt>
                <c:pt idx="60">
                  <c:v>14.980509757995611</c:v>
                </c:pt>
                <c:pt idx="61">
                  <c:v>15.04584980010986</c:v>
                </c:pt>
                <c:pt idx="62">
                  <c:v>15.04584980010986</c:v>
                </c:pt>
                <c:pt idx="63">
                  <c:v>15.063070297241209</c:v>
                </c:pt>
                <c:pt idx="64">
                  <c:v>15.063070297241209</c:v>
                </c:pt>
                <c:pt idx="65">
                  <c:v>15.063070297241209</c:v>
                </c:pt>
                <c:pt idx="66">
                  <c:v>15.063070297241209</c:v>
                </c:pt>
                <c:pt idx="67">
                  <c:v>15.002730369567869</c:v>
                </c:pt>
                <c:pt idx="68">
                  <c:v>15.002730369567869</c:v>
                </c:pt>
                <c:pt idx="69">
                  <c:v>14.94034004211426</c:v>
                </c:pt>
                <c:pt idx="70">
                  <c:v>14.94034004211426</c:v>
                </c:pt>
                <c:pt idx="71">
                  <c:v>14.94034004211426</c:v>
                </c:pt>
                <c:pt idx="72">
                  <c:v>14.94034004211426</c:v>
                </c:pt>
                <c:pt idx="73">
                  <c:v>14.94034004211426</c:v>
                </c:pt>
                <c:pt idx="74">
                  <c:v>14.94034004211426</c:v>
                </c:pt>
                <c:pt idx="75">
                  <c:v>14.886099815368651</c:v>
                </c:pt>
                <c:pt idx="76">
                  <c:v>14.886099815368651</c:v>
                </c:pt>
                <c:pt idx="77">
                  <c:v>14.886099815368651</c:v>
                </c:pt>
                <c:pt idx="78">
                  <c:v>14.886099815368651</c:v>
                </c:pt>
                <c:pt idx="79">
                  <c:v>14.84607028961182</c:v>
                </c:pt>
                <c:pt idx="80">
                  <c:v>14.84607028961182</c:v>
                </c:pt>
                <c:pt idx="81">
                  <c:v>14.84607028961182</c:v>
                </c:pt>
                <c:pt idx="82">
                  <c:v>14.84607028961182</c:v>
                </c:pt>
                <c:pt idx="83">
                  <c:v>14.930740356445311</c:v>
                </c:pt>
                <c:pt idx="84">
                  <c:v>14.930740356445311</c:v>
                </c:pt>
                <c:pt idx="85">
                  <c:v>14.930740356445311</c:v>
                </c:pt>
                <c:pt idx="86">
                  <c:v>14.930740356445311</c:v>
                </c:pt>
                <c:pt idx="87">
                  <c:v>15.00631046295166</c:v>
                </c:pt>
                <c:pt idx="88">
                  <c:v>15.00631046295166</c:v>
                </c:pt>
                <c:pt idx="89">
                  <c:v>14.966349601745611</c:v>
                </c:pt>
                <c:pt idx="90">
                  <c:v>14.966349601745611</c:v>
                </c:pt>
                <c:pt idx="91">
                  <c:v>14.966349601745611</c:v>
                </c:pt>
                <c:pt idx="92">
                  <c:v>14.966349601745611</c:v>
                </c:pt>
                <c:pt idx="93">
                  <c:v>14.966349601745611</c:v>
                </c:pt>
                <c:pt idx="94">
                  <c:v>14.966349601745611</c:v>
                </c:pt>
                <c:pt idx="95">
                  <c:v>14.966349601745611</c:v>
                </c:pt>
                <c:pt idx="96">
                  <c:v>14.966349601745611</c:v>
                </c:pt>
                <c:pt idx="97">
                  <c:v>14.966349601745611</c:v>
                </c:pt>
                <c:pt idx="98">
                  <c:v>14.966349601745611</c:v>
                </c:pt>
                <c:pt idx="99">
                  <c:v>14.95205020904541</c:v>
                </c:pt>
                <c:pt idx="100">
                  <c:v>14.95205020904541</c:v>
                </c:pt>
                <c:pt idx="101">
                  <c:v>14.95205020904541</c:v>
                </c:pt>
                <c:pt idx="102">
                  <c:v>14.95205020904541</c:v>
                </c:pt>
                <c:pt idx="103">
                  <c:v>14.95205020904541</c:v>
                </c:pt>
                <c:pt idx="104">
                  <c:v>14.95205020904541</c:v>
                </c:pt>
                <c:pt idx="105">
                  <c:v>14.95205020904541</c:v>
                </c:pt>
                <c:pt idx="106">
                  <c:v>14.95205020904541</c:v>
                </c:pt>
                <c:pt idx="107">
                  <c:v>14.88932037353516</c:v>
                </c:pt>
                <c:pt idx="108">
                  <c:v>14.88932037353516</c:v>
                </c:pt>
                <c:pt idx="109">
                  <c:v>14.88932037353516</c:v>
                </c:pt>
                <c:pt idx="110">
                  <c:v>14.88932037353516</c:v>
                </c:pt>
                <c:pt idx="111">
                  <c:v>14.88932037353516</c:v>
                </c:pt>
                <c:pt idx="112">
                  <c:v>14.88932037353516</c:v>
                </c:pt>
                <c:pt idx="113">
                  <c:v>14.839170455932621</c:v>
                </c:pt>
                <c:pt idx="114">
                  <c:v>14.839170455932621</c:v>
                </c:pt>
                <c:pt idx="115">
                  <c:v>14.839170455932621</c:v>
                </c:pt>
                <c:pt idx="116">
                  <c:v>14.839170455932621</c:v>
                </c:pt>
                <c:pt idx="117">
                  <c:v>14.76261043548584</c:v>
                </c:pt>
                <c:pt idx="118">
                  <c:v>14.76261043548584</c:v>
                </c:pt>
                <c:pt idx="119">
                  <c:v>14.818429946899411</c:v>
                </c:pt>
                <c:pt idx="120">
                  <c:v>14.818429946899411</c:v>
                </c:pt>
                <c:pt idx="121">
                  <c:v>14.936490058898929</c:v>
                </c:pt>
                <c:pt idx="122">
                  <c:v>14.936490058898929</c:v>
                </c:pt>
                <c:pt idx="123">
                  <c:v>14.886369705200201</c:v>
                </c:pt>
                <c:pt idx="124">
                  <c:v>14.886369705200201</c:v>
                </c:pt>
                <c:pt idx="125">
                  <c:v>14.886369705200201</c:v>
                </c:pt>
                <c:pt idx="126">
                  <c:v>14.886369705200201</c:v>
                </c:pt>
                <c:pt idx="127">
                  <c:v>14.886369705200201</c:v>
                </c:pt>
                <c:pt idx="128">
                  <c:v>14.886369705200201</c:v>
                </c:pt>
                <c:pt idx="129">
                  <c:v>14.97566986083984</c:v>
                </c:pt>
                <c:pt idx="130">
                  <c:v>14.97566986083984</c:v>
                </c:pt>
                <c:pt idx="131">
                  <c:v>14.921500205993651</c:v>
                </c:pt>
                <c:pt idx="132">
                  <c:v>14.921500205993651</c:v>
                </c:pt>
                <c:pt idx="133">
                  <c:v>14.87137031555176</c:v>
                </c:pt>
                <c:pt idx="134">
                  <c:v>14.87137031555176</c:v>
                </c:pt>
                <c:pt idx="135">
                  <c:v>14.9755802154541</c:v>
                </c:pt>
                <c:pt idx="136">
                  <c:v>14.9755802154541</c:v>
                </c:pt>
                <c:pt idx="137">
                  <c:v>15.05716037750244</c:v>
                </c:pt>
                <c:pt idx="138">
                  <c:v>15.05716037750244</c:v>
                </c:pt>
                <c:pt idx="139">
                  <c:v>15.003390312194821</c:v>
                </c:pt>
                <c:pt idx="140">
                  <c:v>15.003390312194821</c:v>
                </c:pt>
                <c:pt idx="141">
                  <c:v>15.003390312194821</c:v>
                </c:pt>
                <c:pt idx="142">
                  <c:v>15.003390312194821</c:v>
                </c:pt>
                <c:pt idx="143">
                  <c:v>14.885219573974609</c:v>
                </c:pt>
                <c:pt idx="144">
                  <c:v>14.885219573974609</c:v>
                </c:pt>
                <c:pt idx="145">
                  <c:v>14.885219573974609</c:v>
                </c:pt>
                <c:pt idx="146">
                  <c:v>14.885219573974609</c:v>
                </c:pt>
                <c:pt idx="147">
                  <c:v>14.995039939880369</c:v>
                </c:pt>
                <c:pt idx="148">
                  <c:v>14.995039939880369</c:v>
                </c:pt>
                <c:pt idx="149">
                  <c:v>14.946249961853029</c:v>
                </c:pt>
                <c:pt idx="150">
                  <c:v>14.946249961853029</c:v>
                </c:pt>
                <c:pt idx="151">
                  <c:v>14.896120071411129</c:v>
                </c:pt>
                <c:pt idx="152">
                  <c:v>14.896120071411129</c:v>
                </c:pt>
                <c:pt idx="153">
                  <c:v>14.930179595947269</c:v>
                </c:pt>
                <c:pt idx="154">
                  <c:v>14.930179595947269</c:v>
                </c:pt>
                <c:pt idx="155">
                  <c:v>15.058480262756349</c:v>
                </c:pt>
                <c:pt idx="156">
                  <c:v>15.058480262756349</c:v>
                </c:pt>
                <c:pt idx="157">
                  <c:v>15.010190010070801</c:v>
                </c:pt>
                <c:pt idx="158">
                  <c:v>15.010190010070801</c:v>
                </c:pt>
                <c:pt idx="159">
                  <c:v>14.960109710693359</c:v>
                </c:pt>
                <c:pt idx="160">
                  <c:v>14.960109710693359</c:v>
                </c:pt>
                <c:pt idx="161">
                  <c:v>14.960109710693359</c:v>
                </c:pt>
                <c:pt idx="162">
                  <c:v>14.960109710693359</c:v>
                </c:pt>
                <c:pt idx="163">
                  <c:v>14.902560234069821</c:v>
                </c:pt>
                <c:pt idx="164">
                  <c:v>14.902560234069821</c:v>
                </c:pt>
                <c:pt idx="165">
                  <c:v>14.958869934082029</c:v>
                </c:pt>
                <c:pt idx="166">
                  <c:v>14.958869934082029</c:v>
                </c:pt>
                <c:pt idx="167">
                  <c:v>15.0032901763916</c:v>
                </c:pt>
                <c:pt idx="168">
                  <c:v>15.0032901763916</c:v>
                </c:pt>
                <c:pt idx="169">
                  <c:v>15.0032901763916</c:v>
                </c:pt>
                <c:pt idx="170">
                  <c:v>15.0032901763916</c:v>
                </c:pt>
                <c:pt idx="171">
                  <c:v>15.05315017700195</c:v>
                </c:pt>
                <c:pt idx="172">
                  <c:v>15.05315017700195</c:v>
                </c:pt>
                <c:pt idx="173">
                  <c:v>14.995719909667971</c:v>
                </c:pt>
                <c:pt idx="174">
                  <c:v>14.995719909667971</c:v>
                </c:pt>
                <c:pt idx="175">
                  <c:v>14.945699691772459</c:v>
                </c:pt>
                <c:pt idx="176">
                  <c:v>14.945699691772459</c:v>
                </c:pt>
                <c:pt idx="177">
                  <c:v>14.945699691772459</c:v>
                </c:pt>
                <c:pt idx="178">
                  <c:v>14.945699691772459</c:v>
                </c:pt>
                <c:pt idx="179">
                  <c:v>14.94567966461182</c:v>
                </c:pt>
                <c:pt idx="180">
                  <c:v>14.94567966461182</c:v>
                </c:pt>
                <c:pt idx="181">
                  <c:v>14.94099044799805</c:v>
                </c:pt>
                <c:pt idx="182">
                  <c:v>14.94099044799805</c:v>
                </c:pt>
                <c:pt idx="183">
                  <c:v>15.000869750976561</c:v>
                </c:pt>
                <c:pt idx="184">
                  <c:v>15.000869750976561</c:v>
                </c:pt>
                <c:pt idx="185">
                  <c:v>15.000869750976561</c:v>
                </c:pt>
                <c:pt idx="186">
                  <c:v>15.000869750976561</c:v>
                </c:pt>
                <c:pt idx="187">
                  <c:v>14.9383602142334</c:v>
                </c:pt>
                <c:pt idx="188">
                  <c:v>14.9383602142334</c:v>
                </c:pt>
                <c:pt idx="189">
                  <c:v>15.028519630432131</c:v>
                </c:pt>
                <c:pt idx="190">
                  <c:v>15.028519630432131</c:v>
                </c:pt>
                <c:pt idx="191">
                  <c:v>14.97867012023926</c:v>
                </c:pt>
                <c:pt idx="192">
                  <c:v>14.97867012023926</c:v>
                </c:pt>
                <c:pt idx="193">
                  <c:v>14.9294900894165</c:v>
                </c:pt>
                <c:pt idx="194">
                  <c:v>14.9294900894165</c:v>
                </c:pt>
                <c:pt idx="195">
                  <c:v>14.929459571838381</c:v>
                </c:pt>
                <c:pt idx="196">
                  <c:v>14.929459571838381</c:v>
                </c:pt>
                <c:pt idx="197">
                  <c:v>14.929459571838381</c:v>
                </c:pt>
                <c:pt idx="198">
                  <c:v>14.929459571838381</c:v>
                </c:pt>
                <c:pt idx="199">
                  <c:v>14.929459571838381</c:v>
                </c:pt>
                <c:pt idx="200">
                  <c:v>14.929459571838381</c:v>
                </c:pt>
                <c:pt idx="201">
                  <c:v>14.929459571838381</c:v>
                </c:pt>
                <c:pt idx="202">
                  <c:v>14.929459571838381</c:v>
                </c:pt>
                <c:pt idx="203">
                  <c:v>14.929459571838381</c:v>
                </c:pt>
                <c:pt idx="204">
                  <c:v>14.929459571838381</c:v>
                </c:pt>
                <c:pt idx="205">
                  <c:v>14.929459571838381</c:v>
                </c:pt>
                <c:pt idx="206">
                  <c:v>14.929459571838381</c:v>
                </c:pt>
                <c:pt idx="207">
                  <c:v>14.929459571838381</c:v>
                </c:pt>
                <c:pt idx="208">
                  <c:v>14.929459571838381</c:v>
                </c:pt>
                <c:pt idx="209">
                  <c:v>14.929459571838381</c:v>
                </c:pt>
                <c:pt idx="210">
                  <c:v>14.929459571838381</c:v>
                </c:pt>
                <c:pt idx="211">
                  <c:v>14.929459571838381</c:v>
                </c:pt>
                <c:pt idx="212">
                  <c:v>14.929459571838381</c:v>
                </c:pt>
                <c:pt idx="213">
                  <c:v>14.929459571838381</c:v>
                </c:pt>
                <c:pt idx="214">
                  <c:v>14.929459571838381</c:v>
                </c:pt>
                <c:pt idx="215">
                  <c:v>14.929459571838381</c:v>
                </c:pt>
                <c:pt idx="216">
                  <c:v>14.929459571838381</c:v>
                </c:pt>
                <c:pt idx="217">
                  <c:v>14.929459571838381</c:v>
                </c:pt>
                <c:pt idx="218">
                  <c:v>14.929459571838381</c:v>
                </c:pt>
                <c:pt idx="219">
                  <c:v>14.929459571838381</c:v>
                </c:pt>
                <c:pt idx="220">
                  <c:v>14.929459571838381</c:v>
                </c:pt>
                <c:pt idx="221">
                  <c:v>14.929459571838381</c:v>
                </c:pt>
                <c:pt idx="222">
                  <c:v>14.929459571838381</c:v>
                </c:pt>
                <c:pt idx="223">
                  <c:v>14.880979537963871</c:v>
                </c:pt>
                <c:pt idx="224">
                  <c:v>14.880979537963871</c:v>
                </c:pt>
                <c:pt idx="225">
                  <c:v>14.957200050354</c:v>
                </c:pt>
                <c:pt idx="226">
                  <c:v>14.957200050354</c:v>
                </c:pt>
                <c:pt idx="227">
                  <c:v>14.957200050354</c:v>
                </c:pt>
                <c:pt idx="228">
                  <c:v>14.957200050354</c:v>
                </c:pt>
                <c:pt idx="229">
                  <c:v>14.90732955932617</c:v>
                </c:pt>
                <c:pt idx="230">
                  <c:v>14.90732955932617</c:v>
                </c:pt>
                <c:pt idx="231">
                  <c:v>15.01799964904785</c:v>
                </c:pt>
                <c:pt idx="232">
                  <c:v>15.01799964904785</c:v>
                </c:pt>
                <c:pt idx="233">
                  <c:v>15.01799964904785</c:v>
                </c:pt>
                <c:pt idx="234">
                  <c:v>15.01799964904785</c:v>
                </c:pt>
                <c:pt idx="235">
                  <c:v>14.954159736633301</c:v>
                </c:pt>
                <c:pt idx="236">
                  <c:v>14.954159736633301</c:v>
                </c:pt>
                <c:pt idx="237">
                  <c:v>14.954159736633301</c:v>
                </c:pt>
                <c:pt idx="238">
                  <c:v>14.954159736633301</c:v>
                </c:pt>
                <c:pt idx="239">
                  <c:v>14.954159736633301</c:v>
                </c:pt>
                <c:pt idx="240">
                  <c:v>14.954159736633301</c:v>
                </c:pt>
                <c:pt idx="241">
                  <c:v>14.954159736633301</c:v>
                </c:pt>
                <c:pt idx="242">
                  <c:v>14.954159736633301</c:v>
                </c:pt>
                <c:pt idx="243">
                  <c:v>14.954159736633301</c:v>
                </c:pt>
                <c:pt idx="244">
                  <c:v>14.954159736633301</c:v>
                </c:pt>
                <c:pt idx="245">
                  <c:v>15.07787990570068</c:v>
                </c:pt>
                <c:pt idx="246">
                  <c:v>15.07787990570068</c:v>
                </c:pt>
                <c:pt idx="247">
                  <c:v>15.077779769897459</c:v>
                </c:pt>
                <c:pt idx="248">
                  <c:v>15.077779769897459</c:v>
                </c:pt>
                <c:pt idx="249">
                  <c:v>15.038129806518549</c:v>
                </c:pt>
                <c:pt idx="250">
                  <c:v>15.038129806518549</c:v>
                </c:pt>
                <c:pt idx="251">
                  <c:v>15.038129806518549</c:v>
                </c:pt>
                <c:pt idx="252">
                  <c:v>15.038129806518549</c:v>
                </c:pt>
                <c:pt idx="253">
                  <c:v>15.038089752197269</c:v>
                </c:pt>
                <c:pt idx="254">
                  <c:v>15.038089752197269</c:v>
                </c:pt>
                <c:pt idx="255">
                  <c:v>15.038089752197269</c:v>
                </c:pt>
                <c:pt idx="256">
                  <c:v>15.038089752197269</c:v>
                </c:pt>
                <c:pt idx="257">
                  <c:v>15.038089752197269</c:v>
                </c:pt>
                <c:pt idx="258">
                  <c:v>15.038089752197269</c:v>
                </c:pt>
                <c:pt idx="259">
                  <c:v>14.988369941711429</c:v>
                </c:pt>
                <c:pt idx="260">
                  <c:v>14.988369941711429</c:v>
                </c:pt>
                <c:pt idx="261">
                  <c:v>14.988229751586911</c:v>
                </c:pt>
                <c:pt idx="262">
                  <c:v>14.988229751586911</c:v>
                </c:pt>
                <c:pt idx="263">
                  <c:v>14.988229751586911</c:v>
                </c:pt>
                <c:pt idx="264">
                  <c:v>14.988229751586911</c:v>
                </c:pt>
                <c:pt idx="265">
                  <c:v>14.988229751586911</c:v>
                </c:pt>
                <c:pt idx="266">
                  <c:v>14.988229751586911</c:v>
                </c:pt>
                <c:pt idx="267">
                  <c:v>15.08841037750244</c:v>
                </c:pt>
                <c:pt idx="268">
                  <c:v>15.08841037750244</c:v>
                </c:pt>
                <c:pt idx="269">
                  <c:v>15.08841037750244</c:v>
                </c:pt>
                <c:pt idx="270">
                  <c:v>15.08841037750244</c:v>
                </c:pt>
                <c:pt idx="271">
                  <c:v>15.08841037750244</c:v>
                </c:pt>
                <c:pt idx="272">
                  <c:v>15.08841037750244</c:v>
                </c:pt>
                <c:pt idx="273">
                  <c:v>15.08841037750244</c:v>
                </c:pt>
                <c:pt idx="274">
                  <c:v>15.08841037750244</c:v>
                </c:pt>
                <c:pt idx="275">
                  <c:v>15.02585983276367</c:v>
                </c:pt>
                <c:pt idx="276">
                  <c:v>15.02585983276367</c:v>
                </c:pt>
                <c:pt idx="277">
                  <c:v>15.02585983276367</c:v>
                </c:pt>
                <c:pt idx="278">
                  <c:v>15.02585983276367</c:v>
                </c:pt>
                <c:pt idx="279">
                  <c:v>14.969039916992189</c:v>
                </c:pt>
                <c:pt idx="280">
                  <c:v>14.969039916992189</c:v>
                </c:pt>
                <c:pt idx="281">
                  <c:v>14.96897029876709</c:v>
                </c:pt>
                <c:pt idx="282">
                  <c:v>14.96897029876709</c:v>
                </c:pt>
                <c:pt idx="283">
                  <c:v>14.96897029876709</c:v>
                </c:pt>
                <c:pt idx="284">
                  <c:v>14.96897029876709</c:v>
                </c:pt>
                <c:pt idx="285">
                  <c:v>14.91909980773926</c:v>
                </c:pt>
                <c:pt idx="286">
                  <c:v>14.91909980773926</c:v>
                </c:pt>
                <c:pt idx="287">
                  <c:v>15.00201988220215</c:v>
                </c:pt>
                <c:pt idx="288">
                  <c:v>15.00201988220215</c:v>
                </c:pt>
                <c:pt idx="289">
                  <c:v>15.00201988220215</c:v>
                </c:pt>
                <c:pt idx="290">
                  <c:v>15.00201988220215</c:v>
                </c:pt>
                <c:pt idx="291">
                  <c:v>15.00201988220215</c:v>
                </c:pt>
                <c:pt idx="292">
                  <c:v>15.00201988220215</c:v>
                </c:pt>
                <c:pt idx="293">
                  <c:v>15.00201988220215</c:v>
                </c:pt>
                <c:pt idx="294">
                  <c:v>15.00201988220215</c:v>
                </c:pt>
                <c:pt idx="295">
                  <c:v>15.00201988220215</c:v>
                </c:pt>
                <c:pt idx="296">
                  <c:v>15.00201988220215</c:v>
                </c:pt>
                <c:pt idx="297">
                  <c:v>15.00201988220215</c:v>
                </c:pt>
                <c:pt idx="298">
                  <c:v>15.00201988220215</c:v>
                </c:pt>
                <c:pt idx="299">
                  <c:v>15.00201988220215</c:v>
                </c:pt>
                <c:pt idx="300">
                  <c:v>15.00201988220215</c:v>
                </c:pt>
                <c:pt idx="301">
                  <c:v>15.02344989776611</c:v>
                </c:pt>
                <c:pt idx="302">
                  <c:v>15.02344989776611</c:v>
                </c:pt>
                <c:pt idx="303">
                  <c:v>15.02344989776611</c:v>
                </c:pt>
                <c:pt idx="304">
                  <c:v>15.02344989776611</c:v>
                </c:pt>
                <c:pt idx="305">
                  <c:v>15.05440044403076</c:v>
                </c:pt>
                <c:pt idx="306">
                  <c:v>15.05440044403076</c:v>
                </c:pt>
                <c:pt idx="307">
                  <c:v>15.379899978637701</c:v>
                </c:pt>
                <c:pt idx="308">
                  <c:v>15.379899978637701</c:v>
                </c:pt>
                <c:pt idx="309">
                  <c:v>15.339189529418951</c:v>
                </c:pt>
                <c:pt idx="310">
                  <c:v>15.339189529418951</c:v>
                </c:pt>
                <c:pt idx="311">
                  <c:v>15.482370376586911</c:v>
                </c:pt>
                <c:pt idx="312">
                  <c:v>15.482370376586911</c:v>
                </c:pt>
                <c:pt idx="313">
                  <c:v>15.63446044921875</c:v>
                </c:pt>
                <c:pt idx="314">
                  <c:v>15.63446044921875</c:v>
                </c:pt>
                <c:pt idx="315">
                  <c:v>15.63446044921875</c:v>
                </c:pt>
                <c:pt idx="316">
                  <c:v>15.63446044921875</c:v>
                </c:pt>
                <c:pt idx="317">
                  <c:v>15.704850196838381</c:v>
                </c:pt>
                <c:pt idx="318">
                  <c:v>15.704850196838381</c:v>
                </c:pt>
                <c:pt idx="319">
                  <c:v>15.75168991088867</c:v>
                </c:pt>
                <c:pt idx="320">
                  <c:v>15.75168991088867</c:v>
                </c:pt>
                <c:pt idx="321">
                  <c:v>15.77237033843994</c:v>
                </c:pt>
                <c:pt idx="322">
                  <c:v>15.77237033843994</c:v>
                </c:pt>
                <c:pt idx="323">
                  <c:v>15.77237033843994</c:v>
                </c:pt>
                <c:pt idx="324">
                  <c:v>15.77237033843994</c:v>
                </c:pt>
                <c:pt idx="325">
                  <c:v>15.77237033843994</c:v>
                </c:pt>
                <c:pt idx="326">
                  <c:v>15.77237033843994</c:v>
                </c:pt>
                <c:pt idx="327">
                  <c:v>15.77237033843994</c:v>
                </c:pt>
                <c:pt idx="328">
                  <c:v>15.77237033843994</c:v>
                </c:pt>
                <c:pt idx="329">
                  <c:v>15.54088020324707</c:v>
                </c:pt>
                <c:pt idx="330">
                  <c:v>15.54088020324707</c:v>
                </c:pt>
                <c:pt idx="331">
                  <c:v>15.54088020324707</c:v>
                </c:pt>
                <c:pt idx="332">
                  <c:v>15.54088020324707</c:v>
                </c:pt>
                <c:pt idx="333">
                  <c:v>15.48736000061035</c:v>
                </c:pt>
                <c:pt idx="334">
                  <c:v>15.48736000061035</c:v>
                </c:pt>
                <c:pt idx="335">
                  <c:v>15.48736000061035</c:v>
                </c:pt>
                <c:pt idx="336">
                  <c:v>15.48736000061035</c:v>
                </c:pt>
                <c:pt idx="337">
                  <c:v>15.37516975402832</c:v>
                </c:pt>
                <c:pt idx="338">
                  <c:v>15.37516975402832</c:v>
                </c:pt>
                <c:pt idx="339">
                  <c:v>15.37516975402832</c:v>
                </c:pt>
                <c:pt idx="340">
                  <c:v>15.37516975402832</c:v>
                </c:pt>
                <c:pt idx="341">
                  <c:v>15.37516975402832</c:v>
                </c:pt>
                <c:pt idx="342">
                  <c:v>15.37516975402832</c:v>
                </c:pt>
                <c:pt idx="343">
                  <c:v>15.37516975402832</c:v>
                </c:pt>
                <c:pt idx="344">
                  <c:v>15.37516975402832</c:v>
                </c:pt>
                <c:pt idx="345">
                  <c:v>15.37516975402832</c:v>
                </c:pt>
                <c:pt idx="346">
                  <c:v>15.37516975402832</c:v>
                </c:pt>
                <c:pt idx="347">
                  <c:v>15.37516975402832</c:v>
                </c:pt>
                <c:pt idx="348">
                  <c:v>15.37516975402832</c:v>
                </c:pt>
                <c:pt idx="349">
                  <c:v>15.37516975402832</c:v>
                </c:pt>
                <c:pt idx="350">
                  <c:v>15.37516975402832</c:v>
                </c:pt>
                <c:pt idx="351">
                  <c:v>15.375240325927731</c:v>
                </c:pt>
                <c:pt idx="352">
                  <c:v>15.375240325927731</c:v>
                </c:pt>
                <c:pt idx="353">
                  <c:v>15.209269523620611</c:v>
                </c:pt>
                <c:pt idx="354">
                  <c:v>15.209269523620611</c:v>
                </c:pt>
                <c:pt idx="355">
                  <c:v>15.209269523620611</c:v>
                </c:pt>
                <c:pt idx="356">
                  <c:v>15.209269523620611</c:v>
                </c:pt>
                <c:pt idx="357">
                  <c:v>15.408340454101561</c:v>
                </c:pt>
                <c:pt idx="358">
                  <c:v>15.408340454101561</c:v>
                </c:pt>
                <c:pt idx="359">
                  <c:v>15.408340454101561</c:v>
                </c:pt>
                <c:pt idx="360">
                  <c:v>15.408340454101561</c:v>
                </c:pt>
                <c:pt idx="361">
                  <c:v>15.51963043212891</c:v>
                </c:pt>
                <c:pt idx="362">
                  <c:v>15.51963043212891</c:v>
                </c:pt>
                <c:pt idx="363">
                  <c:v>15.51963043212891</c:v>
                </c:pt>
                <c:pt idx="364">
                  <c:v>15.51963043212891</c:v>
                </c:pt>
                <c:pt idx="365">
                  <c:v>15.51963043212891</c:v>
                </c:pt>
                <c:pt idx="366">
                  <c:v>15.51963043212891</c:v>
                </c:pt>
                <c:pt idx="367">
                  <c:v>15.51963043212891</c:v>
                </c:pt>
                <c:pt idx="368">
                  <c:v>15.51963043212891</c:v>
                </c:pt>
                <c:pt idx="369">
                  <c:v>15.4171199798584</c:v>
                </c:pt>
                <c:pt idx="370">
                  <c:v>15.4171199798584</c:v>
                </c:pt>
                <c:pt idx="371">
                  <c:v>15.62740993499756</c:v>
                </c:pt>
                <c:pt idx="372">
                  <c:v>15.62740993499756</c:v>
                </c:pt>
                <c:pt idx="373">
                  <c:v>15.67982006072998</c:v>
                </c:pt>
                <c:pt idx="374">
                  <c:v>15.67982006072998</c:v>
                </c:pt>
                <c:pt idx="375">
                  <c:v>15.67982006072998</c:v>
                </c:pt>
                <c:pt idx="376">
                  <c:v>15.67982006072998</c:v>
                </c:pt>
                <c:pt idx="377">
                  <c:v>15.67982006072998</c:v>
                </c:pt>
                <c:pt idx="378">
                  <c:v>15.67982006072998</c:v>
                </c:pt>
                <c:pt idx="379">
                  <c:v>15.67982006072998</c:v>
                </c:pt>
                <c:pt idx="380">
                  <c:v>15.67982006072998</c:v>
                </c:pt>
                <c:pt idx="381">
                  <c:v>15.669050216674799</c:v>
                </c:pt>
                <c:pt idx="382">
                  <c:v>15.669050216674799</c:v>
                </c:pt>
                <c:pt idx="383">
                  <c:v>15.77385997772217</c:v>
                </c:pt>
                <c:pt idx="384">
                  <c:v>15.77385997772217</c:v>
                </c:pt>
                <c:pt idx="385">
                  <c:v>15.70668983459473</c:v>
                </c:pt>
                <c:pt idx="386">
                  <c:v>15.70668983459473</c:v>
                </c:pt>
                <c:pt idx="387">
                  <c:v>15.80368041992188</c:v>
                </c:pt>
                <c:pt idx="388">
                  <c:v>15.80368041992188</c:v>
                </c:pt>
                <c:pt idx="389">
                  <c:v>15.74384021759033</c:v>
                </c:pt>
                <c:pt idx="390">
                  <c:v>15.74384021759033</c:v>
                </c:pt>
                <c:pt idx="391">
                  <c:v>15.690389633178709</c:v>
                </c:pt>
                <c:pt idx="392">
                  <c:v>15.690389633178709</c:v>
                </c:pt>
                <c:pt idx="393">
                  <c:v>15.767109870910639</c:v>
                </c:pt>
                <c:pt idx="394">
                  <c:v>15.767109870910639</c:v>
                </c:pt>
                <c:pt idx="395">
                  <c:v>15.767109870910639</c:v>
                </c:pt>
                <c:pt idx="396">
                  <c:v>15.767109870910639</c:v>
                </c:pt>
                <c:pt idx="397">
                  <c:v>15.6415901184082</c:v>
                </c:pt>
                <c:pt idx="398">
                  <c:v>15.6415901184082</c:v>
                </c:pt>
                <c:pt idx="399">
                  <c:v>15.704239845275881</c:v>
                </c:pt>
                <c:pt idx="400">
                  <c:v>15.704239845275881</c:v>
                </c:pt>
                <c:pt idx="401">
                  <c:v>15.704270362854</c:v>
                </c:pt>
                <c:pt idx="402">
                  <c:v>15.704270362854</c:v>
                </c:pt>
                <c:pt idx="403">
                  <c:v>15.82894992828369</c:v>
                </c:pt>
                <c:pt idx="404">
                  <c:v>15.82894992828369</c:v>
                </c:pt>
                <c:pt idx="405">
                  <c:v>15.77929019927979</c:v>
                </c:pt>
                <c:pt idx="406">
                  <c:v>15.77929019927979</c:v>
                </c:pt>
                <c:pt idx="407">
                  <c:v>15.74623966217041</c:v>
                </c:pt>
                <c:pt idx="408">
                  <c:v>15.74623966217041</c:v>
                </c:pt>
                <c:pt idx="409">
                  <c:v>15.74623966217041</c:v>
                </c:pt>
                <c:pt idx="410">
                  <c:v>15.74623966217041</c:v>
                </c:pt>
                <c:pt idx="411">
                  <c:v>15.74623966217041</c:v>
                </c:pt>
                <c:pt idx="412">
                  <c:v>15.74623966217041</c:v>
                </c:pt>
                <c:pt idx="413">
                  <c:v>15.746219635009769</c:v>
                </c:pt>
                <c:pt idx="414">
                  <c:v>15.746219635009769</c:v>
                </c:pt>
                <c:pt idx="415">
                  <c:v>15.641799926757811</c:v>
                </c:pt>
                <c:pt idx="416">
                  <c:v>15.641799926757811</c:v>
                </c:pt>
                <c:pt idx="417">
                  <c:v>15.72830963134766</c:v>
                </c:pt>
                <c:pt idx="418">
                  <c:v>15.72830963134766</c:v>
                </c:pt>
                <c:pt idx="419">
                  <c:v>15.72830963134766</c:v>
                </c:pt>
                <c:pt idx="420">
                  <c:v>15.72830963134766</c:v>
                </c:pt>
                <c:pt idx="421">
                  <c:v>15.66145038604736</c:v>
                </c:pt>
                <c:pt idx="422">
                  <c:v>15.66145038604736</c:v>
                </c:pt>
                <c:pt idx="423">
                  <c:v>15.62209987640381</c:v>
                </c:pt>
                <c:pt idx="424">
                  <c:v>15.62209987640381</c:v>
                </c:pt>
                <c:pt idx="425">
                  <c:v>15.771780014038089</c:v>
                </c:pt>
                <c:pt idx="426">
                  <c:v>15.771780014038089</c:v>
                </c:pt>
                <c:pt idx="427">
                  <c:v>15.771769523620611</c:v>
                </c:pt>
                <c:pt idx="428">
                  <c:v>15.771769523620611</c:v>
                </c:pt>
                <c:pt idx="429">
                  <c:v>15.771769523620611</c:v>
                </c:pt>
                <c:pt idx="430">
                  <c:v>15.771769523620611</c:v>
                </c:pt>
                <c:pt idx="431">
                  <c:v>15.76344013214111</c:v>
                </c:pt>
                <c:pt idx="432">
                  <c:v>15.76344013214111</c:v>
                </c:pt>
                <c:pt idx="433">
                  <c:v>15.715689659118651</c:v>
                </c:pt>
                <c:pt idx="434">
                  <c:v>15.715689659118651</c:v>
                </c:pt>
                <c:pt idx="435">
                  <c:v>15.715689659118651</c:v>
                </c:pt>
                <c:pt idx="436">
                  <c:v>15.715689659118651</c:v>
                </c:pt>
                <c:pt idx="437">
                  <c:v>15.941309928894039</c:v>
                </c:pt>
                <c:pt idx="438">
                  <c:v>15.941309928894039</c:v>
                </c:pt>
                <c:pt idx="439">
                  <c:v>15.892459869384769</c:v>
                </c:pt>
                <c:pt idx="440">
                  <c:v>15.892459869384769</c:v>
                </c:pt>
                <c:pt idx="441">
                  <c:v>15.769399642944339</c:v>
                </c:pt>
                <c:pt idx="442">
                  <c:v>15.769399642944339</c:v>
                </c:pt>
                <c:pt idx="443">
                  <c:v>15.880129814147949</c:v>
                </c:pt>
                <c:pt idx="444">
                  <c:v>15.880129814147949</c:v>
                </c:pt>
                <c:pt idx="445">
                  <c:v>15.880129814147949</c:v>
                </c:pt>
                <c:pt idx="446">
                  <c:v>15.880129814147949</c:v>
                </c:pt>
                <c:pt idx="447">
                  <c:v>15.83059024810791</c:v>
                </c:pt>
                <c:pt idx="448">
                  <c:v>15.83059024810791</c:v>
                </c:pt>
                <c:pt idx="449">
                  <c:v>15.77775955200195</c:v>
                </c:pt>
                <c:pt idx="450">
                  <c:v>15.77775955200195</c:v>
                </c:pt>
                <c:pt idx="451">
                  <c:v>15.942660331726071</c:v>
                </c:pt>
                <c:pt idx="452">
                  <c:v>15.942660331726071</c:v>
                </c:pt>
                <c:pt idx="453">
                  <c:v>15.893289566040041</c:v>
                </c:pt>
                <c:pt idx="454">
                  <c:v>15.893289566040041</c:v>
                </c:pt>
                <c:pt idx="455">
                  <c:v>15.848569869995121</c:v>
                </c:pt>
                <c:pt idx="456">
                  <c:v>15.848569869995121</c:v>
                </c:pt>
                <c:pt idx="457">
                  <c:v>15.983249664306641</c:v>
                </c:pt>
                <c:pt idx="458">
                  <c:v>15.983249664306641</c:v>
                </c:pt>
                <c:pt idx="459">
                  <c:v>15.867300033569339</c:v>
                </c:pt>
                <c:pt idx="460">
                  <c:v>15.867300033569339</c:v>
                </c:pt>
                <c:pt idx="461">
                  <c:v>15.9071798324585</c:v>
                </c:pt>
                <c:pt idx="462">
                  <c:v>15.9071798324585</c:v>
                </c:pt>
                <c:pt idx="463">
                  <c:v>15.907070159912109</c:v>
                </c:pt>
                <c:pt idx="464">
                  <c:v>15.907070159912109</c:v>
                </c:pt>
                <c:pt idx="465">
                  <c:v>15.99114990234375</c:v>
                </c:pt>
                <c:pt idx="466">
                  <c:v>15.99114990234375</c:v>
                </c:pt>
                <c:pt idx="467">
                  <c:v>15.93167018890381</c:v>
                </c:pt>
                <c:pt idx="468">
                  <c:v>15.93167018890381</c:v>
                </c:pt>
                <c:pt idx="469">
                  <c:v>15.816940307617189</c:v>
                </c:pt>
                <c:pt idx="470">
                  <c:v>15.816940307617189</c:v>
                </c:pt>
                <c:pt idx="471">
                  <c:v>15.816940307617189</c:v>
                </c:pt>
                <c:pt idx="472">
                  <c:v>15.816940307617189</c:v>
                </c:pt>
                <c:pt idx="473">
                  <c:v>15.81688022613525</c:v>
                </c:pt>
                <c:pt idx="474">
                  <c:v>15.81688022613525</c:v>
                </c:pt>
                <c:pt idx="475">
                  <c:v>15.878520011901861</c:v>
                </c:pt>
                <c:pt idx="476">
                  <c:v>15.878520011901861</c:v>
                </c:pt>
                <c:pt idx="477">
                  <c:v>15.84710025787354</c:v>
                </c:pt>
                <c:pt idx="478">
                  <c:v>15.84710025787354</c:v>
                </c:pt>
                <c:pt idx="479">
                  <c:v>15.95888042449951</c:v>
                </c:pt>
                <c:pt idx="480">
                  <c:v>15.95888042449951</c:v>
                </c:pt>
                <c:pt idx="481">
                  <c:v>15.9094295501709</c:v>
                </c:pt>
                <c:pt idx="482">
                  <c:v>15.9094295501709</c:v>
                </c:pt>
                <c:pt idx="483">
                  <c:v>15.909379959106451</c:v>
                </c:pt>
                <c:pt idx="484">
                  <c:v>15.909379959106451</c:v>
                </c:pt>
                <c:pt idx="485">
                  <c:v>15.85628032684326</c:v>
                </c:pt>
                <c:pt idx="486">
                  <c:v>15.85628032684326</c:v>
                </c:pt>
                <c:pt idx="487">
                  <c:v>15.79434013366699</c:v>
                </c:pt>
                <c:pt idx="488">
                  <c:v>15.79434013366699</c:v>
                </c:pt>
                <c:pt idx="489">
                  <c:v>15.856240272521971</c:v>
                </c:pt>
                <c:pt idx="490">
                  <c:v>15.856240272521971</c:v>
                </c:pt>
                <c:pt idx="491">
                  <c:v>15.96679019927979</c:v>
                </c:pt>
                <c:pt idx="492">
                  <c:v>15.96679019927979</c:v>
                </c:pt>
                <c:pt idx="493">
                  <c:v>15.914199829101561</c:v>
                </c:pt>
                <c:pt idx="494">
                  <c:v>15.914199829101561</c:v>
                </c:pt>
                <c:pt idx="495">
                  <c:v>15.976369857788089</c:v>
                </c:pt>
                <c:pt idx="496">
                  <c:v>15.976369857788089</c:v>
                </c:pt>
                <c:pt idx="497">
                  <c:v>15.90174007415771</c:v>
                </c:pt>
                <c:pt idx="498">
                  <c:v>15.90174007415771</c:v>
                </c:pt>
                <c:pt idx="499">
                  <c:v>15.84867000579834</c:v>
                </c:pt>
                <c:pt idx="500">
                  <c:v>15.84867000579834</c:v>
                </c:pt>
                <c:pt idx="501">
                  <c:v>15.7901496887207</c:v>
                </c:pt>
                <c:pt idx="502">
                  <c:v>15.7901496887207</c:v>
                </c:pt>
                <c:pt idx="503">
                  <c:v>15.99765014648438</c:v>
                </c:pt>
                <c:pt idx="504">
                  <c:v>15.99765014648438</c:v>
                </c:pt>
                <c:pt idx="505">
                  <c:v>15.86975002288818</c:v>
                </c:pt>
                <c:pt idx="506">
                  <c:v>15.86975002288818</c:v>
                </c:pt>
                <c:pt idx="507">
                  <c:v>15.9365701675415</c:v>
                </c:pt>
                <c:pt idx="508">
                  <c:v>15.9365701675415</c:v>
                </c:pt>
                <c:pt idx="509">
                  <c:v>15.9365701675415</c:v>
                </c:pt>
                <c:pt idx="510">
                  <c:v>15.9365701675415</c:v>
                </c:pt>
                <c:pt idx="511">
                  <c:v>15.889369964599609</c:v>
                </c:pt>
                <c:pt idx="512">
                  <c:v>15.889369964599609</c:v>
                </c:pt>
                <c:pt idx="513">
                  <c:v>15.836770057678221</c:v>
                </c:pt>
                <c:pt idx="514">
                  <c:v>15.836770057678221</c:v>
                </c:pt>
                <c:pt idx="515">
                  <c:v>15.894120216369631</c:v>
                </c:pt>
                <c:pt idx="516">
                  <c:v>15.894120216369631</c:v>
                </c:pt>
                <c:pt idx="517">
                  <c:v>15.894120216369631</c:v>
                </c:pt>
                <c:pt idx="518">
                  <c:v>15.894120216369631</c:v>
                </c:pt>
                <c:pt idx="519">
                  <c:v>16.00531005859375</c:v>
                </c:pt>
                <c:pt idx="520">
                  <c:v>16.00531005859375</c:v>
                </c:pt>
                <c:pt idx="521">
                  <c:v>16.0052604675293</c:v>
                </c:pt>
                <c:pt idx="522">
                  <c:v>16.0052604675293</c:v>
                </c:pt>
                <c:pt idx="523">
                  <c:v>15.95230007171631</c:v>
                </c:pt>
                <c:pt idx="524">
                  <c:v>15.95230007171631</c:v>
                </c:pt>
                <c:pt idx="525">
                  <c:v>15.95236968994141</c:v>
                </c:pt>
                <c:pt idx="526">
                  <c:v>15.95236968994141</c:v>
                </c:pt>
                <c:pt idx="527">
                  <c:v>16.036930084228519</c:v>
                </c:pt>
                <c:pt idx="528">
                  <c:v>16.036930084228519</c:v>
                </c:pt>
                <c:pt idx="529">
                  <c:v>15.92619037628174</c:v>
                </c:pt>
                <c:pt idx="530">
                  <c:v>15.92619037628174</c:v>
                </c:pt>
                <c:pt idx="531">
                  <c:v>15.92619037628174</c:v>
                </c:pt>
                <c:pt idx="532">
                  <c:v>15.92619037628174</c:v>
                </c:pt>
                <c:pt idx="533">
                  <c:v>15.92619037628174</c:v>
                </c:pt>
                <c:pt idx="534">
                  <c:v>15.92619037628174</c:v>
                </c:pt>
                <c:pt idx="535">
                  <c:v>15.92619037628174</c:v>
                </c:pt>
                <c:pt idx="536">
                  <c:v>15.92619037628174</c:v>
                </c:pt>
                <c:pt idx="537">
                  <c:v>15.961689949035639</c:v>
                </c:pt>
                <c:pt idx="538">
                  <c:v>15.961689949035639</c:v>
                </c:pt>
                <c:pt idx="539">
                  <c:v>15.90256977081299</c:v>
                </c:pt>
                <c:pt idx="540">
                  <c:v>15.90256977081299</c:v>
                </c:pt>
                <c:pt idx="541">
                  <c:v>15.853230476379389</c:v>
                </c:pt>
                <c:pt idx="542">
                  <c:v>15.853230476379389</c:v>
                </c:pt>
                <c:pt idx="543">
                  <c:v>15.94666957855225</c:v>
                </c:pt>
                <c:pt idx="544">
                  <c:v>15.94666957855225</c:v>
                </c:pt>
                <c:pt idx="545">
                  <c:v>15.94666957855225</c:v>
                </c:pt>
                <c:pt idx="546">
                  <c:v>15.94666957855225</c:v>
                </c:pt>
                <c:pt idx="547">
                  <c:v>15.94666957855225</c:v>
                </c:pt>
                <c:pt idx="548">
                  <c:v>15.94666957855225</c:v>
                </c:pt>
                <c:pt idx="549">
                  <c:v>15.90213012695312</c:v>
                </c:pt>
                <c:pt idx="550">
                  <c:v>15.90213012695312</c:v>
                </c:pt>
                <c:pt idx="551">
                  <c:v>15.86330032348633</c:v>
                </c:pt>
                <c:pt idx="552">
                  <c:v>15.86330032348633</c:v>
                </c:pt>
                <c:pt idx="553">
                  <c:v>15.9897403717041</c:v>
                </c:pt>
                <c:pt idx="554">
                  <c:v>15.9897403717041</c:v>
                </c:pt>
                <c:pt idx="555">
                  <c:v>15.92811965942383</c:v>
                </c:pt>
                <c:pt idx="556">
                  <c:v>15.92811965942383</c:v>
                </c:pt>
                <c:pt idx="557">
                  <c:v>16.020780563354489</c:v>
                </c:pt>
                <c:pt idx="558">
                  <c:v>16.020780563354489</c:v>
                </c:pt>
                <c:pt idx="559">
                  <c:v>15.959549903869631</c:v>
                </c:pt>
                <c:pt idx="560">
                  <c:v>15.959549903869631</c:v>
                </c:pt>
                <c:pt idx="561">
                  <c:v>15.900449752807621</c:v>
                </c:pt>
                <c:pt idx="562">
                  <c:v>15.900449752807621</c:v>
                </c:pt>
                <c:pt idx="563">
                  <c:v>15.900449752807621</c:v>
                </c:pt>
                <c:pt idx="564">
                  <c:v>15.900449752807621</c:v>
                </c:pt>
                <c:pt idx="565">
                  <c:v>16.030170440673832</c:v>
                </c:pt>
                <c:pt idx="566">
                  <c:v>16.030170440673832</c:v>
                </c:pt>
                <c:pt idx="567">
                  <c:v>15.964320182800289</c:v>
                </c:pt>
                <c:pt idx="568">
                  <c:v>15.964320182800289</c:v>
                </c:pt>
                <c:pt idx="569">
                  <c:v>15.92024993896484</c:v>
                </c:pt>
                <c:pt idx="570">
                  <c:v>15.92024993896484</c:v>
                </c:pt>
                <c:pt idx="571">
                  <c:v>15.87032985687256</c:v>
                </c:pt>
                <c:pt idx="572">
                  <c:v>15.87032985687256</c:v>
                </c:pt>
                <c:pt idx="573">
                  <c:v>16.066070556640621</c:v>
                </c:pt>
                <c:pt idx="574">
                  <c:v>16.066070556640621</c:v>
                </c:pt>
                <c:pt idx="575">
                  <c:v>16.06627082824707</c:v>
                </c:pt>
                <c:pt idx="576">
                  <c:v>16.06627082824707</c:v>
                </c:pt>
                <c:pt idx="577">
                  <c:v>15.943599700927731</c:v>
                </c:pt>
                <c:pt idx="578">
                  <c:v>15.943599700927731</c:v>
                </c:pt>
                <c:pt idx="579">
                  <c:v>15.89478015899658</c:v>
                </c:pt>
                <c:pt idx="580">
                  <c:v>15.89478015899658</c:v>
                </c:pt>
                <c:pt idx="581">
                  <c:v>15.89486026763916</c:v>
                </c:pt>
                <c:pt idx="582">
                  <c:v>15.89486026763916</c:v>
                </c:pt>
                <c:pt idx="583">
                  <c:v>15.89486026763916</c:v>
                </c:pt>
                <c:pt idx="584">
                  <c:v>15.89486026763916</c:v>
                </c:pt>
                <c:pt idx="585">
                  <c:v>16.006660461425781</c:v>
                </c:pt>
                <c:pt idx="586">
                  <c:v>16.006660461425781</c:v>
                </c:pt>
                <c:pt idx="587">
                  <c:v>15.954330444335939</c:v>
                </c:pt>
                <c:pt idx="588">
                  <c:v>15.954330444335939</c:v>
                </c:pt>
                <c:pt idx="589">
                  <c:v>15.833860397338871</c:v>
                </c:pt>
                <c:pt idx="590">
                  <c:v>15.833860397338871</c:v>
                </c:pt>
                <c:pt idx="591">
                  <c:v>16.028579711914059</c:v>
                </c:pt>
                <c:pt idx="592">
                  <c:v>16.028579711914059</c:v>
                </c:pt>
                <c:pt idx="593">
                  <c:v>16.028579711914059</c:v>
                </c:pt>
                <c:pt idx="594">
                  <c:v>16.028579711914059</c:v>
                </c:pt>
                <c:pt idx="595">
                  <c:v>16.028579711914059</c:v>
                </c:pt>
                <c:pt idx="596">
                  <c:v>16.028579711914059</c:v>
                </c:pt>
                <c:pt idx="597">
                  <c:v>15.975790023803709</c:v>
                </c:pt>
                <c:pt idx="598">
                  <c:v>15.975790023803709</c:v>
                </c:pt>
                <c:pt idx="599">
                  <c:v>15.927029609680179</c:v>
                </c:pt>
                <c:pt idx="600">
                  <c:v>15.927029609680179</c:v>
                </c:pt>
                <c:pt idx="601">
                  <c:v>15.86522006988525</c:v>
                </c:pt>
                <c:pt idx="602">
                  <c:v>15.86522006988525</c:v>
                </c:pt>
                <c:pt idx="603">
                  <c:v>15.86522006988525</c:v>
                </c:pt>
                <c:pt idx="604">
                  <c:v>15.86522006988525</c:v>
                </c:pt>
                <c:pt idx="605">
                  <c:v>15.86522006988525</c:v>
                </c:pt>
                <c:pt idx="606">
                  <c:v>15.86522006988525</c:v>
                </c:pt>
                <c:pt idx="607">
                  <c:v>15.945090293884279</c:v>
                </c:pt>
                <c:pt idx="608">
                  <c:v>15.945090293884279</c:v>
                </c:pt>
                <c:pt idx="609">
                  <c:v>15.98927021026611</c:v>
                </c:pt>
                <c:pt idx="610">
                  <c:v>15.98927021026611</c:v>
                </c:pt>
                <c:pt idx="611">
                  <c:v>16.088760375976559</c:v>
                </c:pt>
                <c:pt idx="612">
                  <c:v>16.088760375976559</c:v>
                </c:pt>
                <c:pt idx="613">
                  <c:v>16.023269653320309</c:v>
                </c:pt>
                <c:pt idx="614">
                  <c:v>16.023269653320309</c:v>
                </c:pt>
                <c:pt idx="615">
                  <c:v>15.97105026245117</c:v>
                </c:pt>
                <c:pt idx="616">
                  <c:v>15.97105026245117</c:v>
                </c:pt>
                <c:pt idx="617">
                  <c:v>15.922300338745121</c:v>
                </c:pt>
                <c:pt idx="618">
                  <c:v>15.922300338745121</c:v>
                </c:pt>
                <c:pt idx="619">
                  <c:v>15.922300338745121</c:v>
                </c:pt>
                <c:pt idx="620">
                  <c:v>15.922300338745121</c:v>
                </c:pt>
                <c:pt idx="621">
                  <c:v>15.922300338745121</c:v>
                </c:pt>
                <c:pt idx="622">
                  <c:v>15.922300338745121</c:v>
                </c:pt>
                <c:pt idx="623">
                  <c:v>15.89657020568848</c:v>
                </c:pt>
                <c:pt idx="624">
                  <c:v>15.89657020568848</c:v>
                </c:pt>
                <c:pt idx="625">
                  <c:v>15.930709838867189</c:v>
                </c:pt>
                <c:pt idx="626">
                  <c:v>15.930709838867189</c:v>
                </c:pt>
                <c:pt idx="627">
                  <c:v>16.043289184570309</c:v>
                </c:pt>
                <c:pt idx="628">
                  <c:v>16.043289184570309</c:v>
                </c:pt>
                <c:pt idx="629">
                  <c:v>16.043289184570309</c:v>
                </c:pt>
                <c:pt idx="630">
                  <c:v>16.043289184570309</c:v>
                </c:pt>
                <c:pt idx="631">
                  <c:v>15.990670204162599</c:v>
                </c:pt>
                <c:pt idx="632">
                  <c:v>15.990670204162599</c:v>
                </c:pt>
                <c:pt idx="633">
                  <c:v>15.880740165710449</c:v>
                </c:pt>
                <c:pt idx="634">
                  <c:v>15.880740165710449</c:v>
                </c:pt>
                <c:pt idx="635">
                  <c:v>15.88074970245361</c:v>
                </c:pt>
                <c:pt idx="636">
                  <c:v>15.88074970245361</c:v>
                </c:pt>
                <c:pt idx="637">
                  <c:v>15.95534038543701</c:v>
                </c:pt>
                <c:pt idx="638">
                  <c:v>15.95534038543701</c:v>
                </c:pt>
                <c:pt idx="639">
                  <c:v>15.888890266418461</c:v>
                </c:pt>
                <c:pt idx="640">
                  <c:v>15.888890266418461</c:v>
                </c:pt>
                <c:pt idx="641">
                  <c:v>15.942460060119631</c:v>
                </c:pt>
                <c:pt idx="642">
                  <c:v>15.942460060119631</c:v>
                </c:pt>
                <c:pt idx="643">
                  <c:v>15.881130218505859</c:v>
                </c:pt>
                <c:pt idx="644">
                  <c:v>15.881130218505859</c:v>
                </c:pt>
                <c:pt idx="645">
                  <c:v>15.98108005523682</c:v>
                </c:pt>
                <c:pt idx="646">
                  <c:v>15.98108005523682</c:v>
                </c:pt>
                <c:pt idx="647">
                  <c:v>15.98108005523682</c:v>
                </c:pt>
                <c:pt idx="648">
                  <c:v>15.98108005523682</c:v>
                </c:pt>
                <c:pt idx="649">
                  <c:v>15.8718204498291</c:v>
                </c:pt>
                <c:pt idx="650">
                  <c:v>15.8718204498291</c:v>
                </c:pt>
                <c:pt idx="651">
                  <c:v>15.8718204498291</c:v>
                </c:pt>
                <c:pt idx="652">
                  <c:v>15.8718204498291</c:v>
                </c:pt>
                <c:pt idx="653">
                  <c:v>15.926540374755859</c:v>
                </c:pt>
                <c:pt idx="654">
                  <c:v>15.926540374755859</c:v>
                </c:pt>
                <c:pt idx="655">
                  <c:v>15.926540374755859</c:v>
                </c:pt>
                <c:pt idx="656">
                  <c:v>15.926540374755859</c:v>
                </c:pt>
                <c:pt idx="657">
                  <c:v>15.840410232543951</c:v>
                </c:pt>
                <c:pt idx="658">
                  <c:v>15.840410232543951</c:v>
                </c:pt>
                <c:pt idx="659">
                  <c:v>16.104850769042969</c:v>
                </c:pt>
                <c:pt idx="660">
                  <c:v>16.104850769042969</c:v>
                </c:pt>
                <c:pt idx="661">
                  <c:v>16.043449401855469</c:v>
                </c:pt>
                <c:pt idx="662">
                  <c:v>16.043449401855469</c:v>
                </c:pt>
                <c:pt idx="663">
                  <c:v>15.93500995635986</c:v>
                </c:pt>
                <c:pt idx="664">
                  <c:v>15.93500995635986</c:v>
                </c:pt>
                <c:pt idx="665">
                  <c:v>16.03196907043457</c:v>
                </c:pt>
                <c:pt idx="666">
                  <c:v>16.03196907043457</c:v>
                </c:pt>
                <c:pt idx="667">
                  <c:v>16.031990051269531</c:v>
                </c:pt>
                <c:pt idx="668">
                  <c:v>16.031990051269531</c:v>
                </c:pt>
                <c:pt idx="669">
                  <c:v>16.031990051269531</c:v>
                </c:pt>
                <c:pt idx="670">
                  <c:v>16.031990051269531</c:v>
                </c:pt>
                <c:pt idx="671">
                  <c:v>15.84934043884277</c:v>
                </c:pt>
                <c:pt idx="672">
                  <c:v>15.84934043884277</c:v>
                </c:pt>
                <c:pt idx="673">
                  <c:v>16.029630661010739</c:v>
                </c:pt>
                <c:pt idx="674">
                  <c:v>16.029630661010739</c:v>
                </c:pt>
                <c:pt idx="675">
                  <c:v>16.029630661010739</c:v>
                </c:pt>
                <c:pt idx="676">
                  <c:v>16.029630661010739</c:v>
                </c:pt>
                <c:pt idx="677">
                  <c:v>16.10453033447266</c:v>
                </c:pt>
                <c:pt idx="678">
                  <c:v>16.10453033447266</c:v>
                </c:pt>
                <c:pt idx="679">
                  <c:v>15.929240226745611</c:v>
                </c:pt>
                <c:pt idx="680">
                  <c:v>15.929240226745611</c:v>
                </c:pt>
                <c:pt idx="681">
                  <c:v>15.929240226745611</c:v>
                </c:pt>
                <c:pt idx="682">
                  <c:v>15.929240226745611</c:v>
                </c:pt>
                <c:pt idx="683">
                  <c:v>15.929240226745611</c:v>
                </c:pt>
                <c:pt idx="684">
                  <c:v>15.929240226745611</c:v>
                </c:pt>
                <c:pt idx="685">
                  <c:v>15.938039779663089</c:v>
                </c:pt>
                <c:pt idx="686">
                  <c:v>15.938039779663089</c:v>
                </c:pt>
                <c:pt idx="687">
                  <c:v>16.108499526977539</c:v>
                </c:pt>
                <c:pt idx="688">
                  <c:v>16.108499526977539</c:v>
                </c:pt>
                <c:pt idx="689">
                  <c:v>16.108499526977539</c:v>
                </c:pt>
                <c:pt idx="690">
                  <c:v>16.108499526977539</c:v>
                </c:pt>
                <c:pt idx="691">
                  <c:v>16.022829055786129</c:v>
                </c:pt>
                <c:pt idx="692">
                  <c:v>16.022829055786129</c:v>
                </c:pt>
                <c:pt idx="693">
                  <c:v>16.022829055786129</c:v>
                </c:pt>
                <c:pt idx="694">
                  <c:v>16.022829055786129</c:v>
                </c:pt>
                <c:pt idx="695">
                  <c:v>15.95259952545166</c:v>
                </c:pt>
                <c:pt idx="696">
                  <c:v>15.95259952545166</c:v>
                </c:pt>
                <c:pt idx="697">
                  <c:v>15.844340324401861</c:v>
                </c:pt>
                <c:pt idx="698">
                  <c:v>15.844340324401861</c:v>
                </c:pt>
                <c:pt idx="699">
                  <c:v>16.054269790649411</c:v>
                </c:pt>
                <c:pt idx="700">
                  <c:v>16.054269790649411</c:v>
                </c:pt>
                <c:pt idx="701">
                  <c:v>16.054269790649411</c:v>
                </c:pt>
                <c:pt idx="702">
                  <c:v>16.054269790649411</c:v>
                </c:pt>
                <c:pt idx="703">
                  <c:v>16.00540924072266</c:v>
                </c:pt>
                <c:pt idx="704">
                  <c:v>16.00540924072266</c:v>
                </c:pt>
                <c:pt idx="705">
                  <c:v>16.00540924072266</c:v>
                </c:pt>
                <c:pt idx="706">
                  <c:v>16.00540924072266</c:v>
                </c:pt>
                <c:pt idx="707">
                  <c:v>16.00540924072266</c:v>
                </c:pt>
                <c:pt idx="708">
                  <c:v>16.00540924072266</c:v>
                </c:pt>
                <c:pt idx="709">
                  <c:v>15.95715999603271</c:v>
                </c:pt>
                <c:pt idx="710">
                  <c:v>15.95715999603271</c:v>
                </c:pt>
                <c:pt idx="711">
                  <c:v>16.029359817504879</c:v>
                </c:pt>
                <c:pt idx="712">
                  <c:v>16.029359817504879</c:v>
                </c:pt>
                <c:pt idx="713">
                  <c:v>16.029359817504879</c:v>
                </c:pt>
                <c:pt idx="714">
                  <c:v>16.029359817504879</c:v>
                </c:pt>
                <c:pt idx="715">
                  <c:v>16.08185958862305</c:v>
                </c:pt>
                <c:pt idx="716">
                  <c:v>16.08185958862305</c:v>
                </c:pt>
                <c:pt idx="717">
                  <c:v>16.08185958862305</c:v>
                </c:pt>
                <c:pt idx="718">
                  <c:v>16.08185958862305</c:v>
                </c:pt>
                <c:pt idx="719">
                  <c:v>15.960109710693359</c:v>
                </c:pt>
                <c:pt idx="720">
                  <c:v>15.960109710693359</c:v>
                </c:pt>
                <c:pt idx="721">
                  <c:v>15.90200042724609</c:v>
                </c:pt>
                <c:pt idx="722">
                  <c:v>15.90200042724609</c:v>
                </c:pt>
                <c:pt idx="723">
                  <c:v>16.097370147705082</c:v>
                </c:pt>
                <c:pt idx="724">
                  <c:v>16.097370147705082</c:v>
                </c:pt>
                <c:pt idx="725">
                  <c:v>16.045280456542969</c:v>
                </c:pt>
                <c:pt idx="726">
                  <c:v>16.045280456542969</c:v>
                </c:pt>
                <c:pt idx="727">
                  <c:v>15.92199039459229</c:v>
                </c:pt>
                <c:pt idx="728">
                  <c:v>15.92199039459229</c:v>
                </c:pt>
                <c:pt idx="729">
                  <c:v>16.03488922119141</c:v>
                </c:pt>
                <c:pt idx="730">
                  <c:v>16.03488922119141</c:v>
                </c:pt>
                <c:pt idx="731">
                  <c:v>15.96897029876709</c:v>
                </c:pt>
                <c:pt idx="732">
                  <c:v>15.96897029876709</c:v>
                </c:pt>
                <c:pt idx="733">
                  <c:v>16.008529663085941</c:v>
                </c:pt>
                <c:pt idx="734">
                  <c:v>16.008529663085941</c:v>
                </c:pt>
                <c:pt idx="735">
                  <c:v>16.048959732055661</c:v>
                </c:pt>
                <c:pt idx="736">
                  <c:v>16.048959732055661</c:v>
                </c:pt>
                <c:pt idx="737">
                  <c:v>16.004890441894531</c:v>
                </c:pt>
                <c:pt idx="738">
                  <c:v>16.004890441894531</c:v>
                </c:pt>
                <c:pt idx="739">
                  <c:v>15.94528961181641</c:v>
                </c:pt>
                <c:pt idx="740">
                  <c:v>15.94528961181641</c:v>
                </c:pt>
                <c:pt idx="741">
                  <c:v>15.97402954101562</c:v>
                </c:pt>
                <c:pt idx="742">
                  <c:v>15.97402954101562</c:v>
                </c:pt>
                <c:pt idx="743">
                  <c:v>16.068990707397461</c:v>
                </c:pt>
                <c:pt idx="744">
                  <c:v>16.068990707397461</c:v>
                </c:pt>
                <c:pt idx="745">
                  <c:v>16.130380630493161</c:v>
                </c:pt>
                <c:pt idx="746">
                  <c:v>16.130380630493161</c:v>
                </c:pt>
                <c:pt idx="747">
                  <c:v>16.060920715332031</c:v>
                </c:pt>
                <c:pt idx="748">
                  <c:v>16.060920715332031</c:v>
                </c:pt>
                <c:pt idx="749">
                  <c:v>15.995829582214361</c:v>
                </c:pt>
                <c:pt idx="750">
                  <c:v>15.995829582214361</c:v>
                </c:pt>
                <c:pt idx="751">
                  <c:v>15.995849609375</c:v>
                </c:pt>
                <c:pt idx="752">
                  <c:v>15.995849609375</c:v>
                </c:pt>
                <c:pt idx="753">
                  <c:v>15.94808959960938</c:v>
                </c:pt>
                <c:pt idx="754">
                  <c:v>15.94808959960938</c:v>
                </c:pt>
                <c:pt idx="755">
                  <c:v>15.94808959960938</c:v>
                </c:pt>
                <c:pt idx="756">
                  <c:v>15.94808959960938</c:v>
                </c:pt>
                <c:pt idx="757">
                  <c:v>16.026679992675781</c:v>
                </c:pt>
                <c:pt idx="758">
                  <c:v>16.026679992675781</c:v>
                </c:pt>
                <c:pt idx="759">
                  <c:v>16.026679992675781</c:v>
                </c:pt>
                <c:pt idx="760">
                  <c:v>16.026679992675781</c:v>
                </c:pt>
                <c:pt idx="761">
                  <c:v>15.969790458679199</c:v>
                </c:pt>
                <c:pt idx="762">
                  <c:v>15.969790458679199</c:v>
                </c:pt>
                <c:pt idx="763">
                  <c:v>16.038309097290039</c:v>
                </c:pt>
                <c:pt idx="764">
                  <c:v>16.038309097290039</c:v>
                </c:pt>
                <c:pt idx="765">
                  <c:v>16.038309097290039</c:v>
                </c:pt>
                <c:pt idx="766">
                  <c:v>16.038309097290039</c:v>
                </c:pt>
                <c:pt idx="767">
                  <c:v>16.07805061340332</c:v>
                </c:pt>
                <c:pt idx="768">
                  <c:v>16.07805061340332</c:v>
                </c:pt>
                <c:pt idx="769">
                  <c:v>16.07805061340332</c:v>
                </c:pt>
                <c:pt idx="770">
                  <c:v>16.07805061340332</c:v>
                </c:pt>
                <c:pt idx="771">
                  <c:v>16.07805061340332</c:v>
                </c:pt>
                <c:pt idx="772">
                  <c:v>16.07805061340332</c:v>
                </c:pt>
                <c:pt idx="773">
                  <c:v>16.07805061340332</c:v>
                </c:pt>
                <c:pt idx="774">
                  <c:v>16.07805061340332</c:v>
                </c:pt>
                <c:pt idx="775">
                  <c:v>16.07805061340332</c:v>
                </c:pt>
                <c:pt idx="776">
                  <c:v>16.07805061340332</c:v>
                </c:pt>
                <c:pt idx="777">
                  <c:v>16.07805061340332</c:v>
                </c:pt>
                <c:pt idx="778">
                  <c:v>16.07805061340332</c:v>
                </c:pt>
                <c:pt idx="779">
                  <c:v>15.961270332336429</c:v>
                </c:pt>
                <c:pt idx="780">
                  <c:v>15.961270332336429</c:v>
                </c:pt>
                <c:pt idx="781">
                  <c:v>15.961270332336429</c:v>
                </c:pt>
                <c:pt idx="782">
                  <c:v>15.961270332336429</c:v>
                </c:pt>
                <c:pt idx="783">
                  <c:v>15.911789894104</c:v>
                </c:pt>
                <c:pt idx="784">
                  <c:v>15.911789894104</c:v>
                </c:pt>
                <c:pt idx="785">
                  <c:v>15.911789894104</c:v>
                </c:pt>
                <c:pt idx="786">
                  <c:v>15.911789894104</c:v>
                </c:pt>
                <c:pt idx="787">
                  <c:v>16.006990432739261</c:v>
                </c:pt>
                <c:pt idx="788">
                  <c:v>16.006990432739261</c:v>
                </c:pt>
                <c:pt idx="789">
                  <c:v>16.006990432739261</c:v>
                </c:pt>
                <c:pt idx="790">
                  <c:v>16.006990432739261</c:v>
                </c:pt>
                <c:pt idx="791">
                  <c:v>16.006990432739261</c:v>
                </c:pt>
                <c:pt idx="792">
                  <c:v>16.006990432739261</c:v>
                </c:pt>
                <c:pt idx="793">
                  <c:v>16.007040023803711</c:v>
                </c:pt>
                <c:pt idx="794">
                  <c:v>16.007040023803711</c:v>
                </c:pt>
                <c:pt idx="795">
                  <c:v>15.9552001953125</c:v>
                </c:pt>
                <c:pt idx="796">
                  <c:v>15.9552001953125</c:v>
                </c:pt>
                <c:pt idx="797">
                  <c:v>15.851730346679689</c:v>
                </c:pt>
                <c:pt idx="798">
                  <c:v>15.851730346679689</c:v>
                </c:pt>
                <c:pt idx="799">
                  <c:v>15.851730346679689</c:v>
                </c:pt>
                <c:pt idx="800">
                  <c:v>15.851730346679689</c:v>
                </c:pt>
                <c:pt idx="801">
                  <c:v>15.851730346679689</c:v>
                </c:pt>
                <c:pt idx="802">
                  <c:v>15.851730346679689</c:v>
                </c:pt>
                <c:pt idx="803">
                  <c:v>15.93846988677979</c:v>
                </c:pt>
                <c:pt idx="804">
                  <c:v>15.93846988677979</c:v>
                </c:pt>
                <c:pt idx="805">
                  <c:v>16.059200286865231</c:v>
                </c:pt>
                <c:pt idx="806">
                  <c:v>16.059200286865231</c:v>
                </c:pt>
                <c:pt idx="807">
                  <c:v>16.059200286865231</c:v>
                </c:pt>
                <c:pt idx="808">
                  <c:v>16.059200286865231</c:v>
                </c:pt>
                <c:pt idx="809">
                  <c:v>16.011589050292969</c:v>
                </c:pt>
                <c:pt idx="810">
                  <c:v>16.011589050292969</c:v>
                </c:pt>
                <c:pt idx="811">
                  <c:v>15.96035003662109</c:v>
                </c:pt>
                <c:pt idx="812">
                  <c:v>15.96035003662109</c:v>
                </c:pt>
                <c:pt idx="813">
                  <c:v>15.90878963470459</c:v>
                </c:pt>
                <c:pt idx="814">
                  <c:v>15.90878963470459</c:v>
                </c:pt>
                <c:pt idx="815">
                  <c:v>15.908639907836911</c:v>
                </c:pt>
                <c:pt idx="816">
                  <c:v>15.908639907836911</c:v>
                </c:pt>
                <c:pt idx="817">
                  <c:v>15.908639907836911</c:v>
                </c:pt>
                <c:pt idx="818">
                  <c:v>15.908639907836911</c:v>
                </c:pt>
                <c:pt idx="819">
                  <c:v>16.004030227661129</c:v>
                </c:pt>
                <c:pt idx="820">
                  <c:v>16.004030227661129</c:v>
                </c:pt>
                <c:pt idx="821">
                  <c:v>16.004020690917969</c:v>
                </c:pt>
                <c:pt idx="822">
                  <c:v>16.004020690917969</c:v>
                </c:pt>
                <c:pt idx="823">
                  <c:v>15.95464992523193</c:v>
                </c:pt>
                <c:pt idx="824">
                  <c:v>15.95464992523193</c:v>
                </c:pt>
                <c:pt idx="825">
                  <c:v>15.896340370178221</c:v>
                </c:pt>
                <c:pt idx="826">
                  <c:v>15.896340370178221</c:v>
                </c:pt>
                <c:pt idx="827">
                  <c:v>15.89647006988525</c:v>
                </c:pt>
                <c:pt idx="828">
                  <c:v>15.89647006988525</c:v>
                </c:pt>
                <c:pt idx="829">
                  <c:v>15.839699745178221</c:v>
                </c:pt>
                <c:pt idx="830">
                  <c:v>15.839699745178221</c:v>
                </c:pt>
                <c:pt idx="831">
                  <c:v>15.95666027069092</c:v>
                </c:pt>
                <c:pt idx="832">
                  <c:v>15.95666027069092</c:v>
                </c:pt>
                <c:pt idx="833">
                  <c:v>15.956600189208981</c:v>
                </c:pt>
                <c:pt idx="834">
                  <c:v>15.956600189208981</c:v>
                </c:pt>
                <c:pt idx="835">
                  <c:v>16.077810287475589</c:v>
                </c:pt>
                <c:pt idx="836">
                  <c:v>16.077810287475589</c:v>
                </c:pt>
                <c:pt idx="837">
                  <c:v>16.01841926574707</c:v>
                </c:pt>
                <c:pt idx="838">
                  <c:v>16.01841926574707</c:v>
                </c:pt>
                <c:pt idx="839">
                  <c:v>15.96728992462158</c:v>
                </c:pt>
                <c:pt idx="840">
                  <c:v>15.96728992462158</c:v>
                </c:pt>
                <c:pt idx="841">
                  <c:v>15.96728992462158</c:v>
                </c:pt>
                <c:pt idx="842">
                  <c:v>15.96728992462158</c:v>
                </c:pt>
                <c:pt idx="843">
                  <c:v>16.002750396728519</c:v>
                </c:pt>
                <c:pt idx="844">
                  <c:v>16.002750396728519</c:v>
                </c:pt>
                <c:pt idx="845">
                  <c:v>16.002670288085941</c:v>
                </c:pt>
                <c:pt idx="846">
                  <c:v>16.002670288085941</c:v>
                </c:pt>
                <c:pt idx="847">
                  <c:v>15.965279579162599</c:v>
                </c:pt>
                <c:pt idx="848">
                  <c:v>15.965279579162599</c:v>
                </c:pt>
                <c:pt idx="849">
                  <c:v>15.965279579162599</c:v>
                </c:pt>
                <c:pt idx="850">
                  <c:v>15.965279579162599</c:v>
                </c:pt>
                <c:pt idx="851">
                  <c:v>15.91364002227783</c:v>
                </c:pt>
                <c:pt idx="852">
                  <c:v>15.91364002227783</c:v>
                </c:pt>
                <c:pt idx="853">
                  <c:v>15.91364002227783</c:v>
                </c:pt>
                <c:pt idx="854">
                  <c:v>15.91364002227783</c:v>
                </c:pt>
                <c:pt idx="855">
                  <c:v>16.01543045043945</c:v>
                </c:pt>
                <c:pt idx="856">
                  <c:v>16.01543045043945</c:v>
                </c:pt>
                <c:pt idx="857">
                  <c:v>15.88706016540527</c:v>
                </c:pt>
                <c:pt idx="858">
                  <c:v>15.88706016540527</c:v>
                </c:pt>
                <c:pt idx="859">
                  <c:v>15.88693046569824</c:v>
                </c:pt>
                <c:pt idx="860">
                  <c:v>15.88693046569824</c:v>
                </c:pt>
                <c:pt idx="861">
                  <c:v>15.990519523620611</c:v>
                </c:pt>
                <c:pt idx="862">
                  <c:v>15.990519523620611</c:v>
                </c:pt>
                <c:pt idx="863">
                  <c:v>16.028530120849609</c:v>
                </c:pt>
                <c:pt idx="864">
                  <c:v>16.028530120849609</c:v>
                </c:pt>
                <c:pt idx="865">
                  <c:v>16.028530120849609</c:v>
                </c:pt>
                <c:pt idx="866">
                  <c:v>16.028530120849609</c:v>
                </c:pt>
                <c:pt idx="867">
                  <c:v>16.028530120849609</c:v>
                </c:pt>
                <c:pt idx="868">
                  <c:v>16.028530120849609</c:v>
                </c:pt>
                <c:pt idx="869">
                  <c:v>15.99123001098633</c:v>
                </c:pt>
                <c:pt idx="870">
                  <c:v>15.99123001098633</c:v>
                </c:pt>
                <c:pt idx="871">
                  <c:v>15.99123001098633</c:v>
                </c:pt>
                <c:pt idx="872">
                  <c:v>15.99123001098633</c:v>
                </c:pt>
                <c:pt idx="873">
                  <c:v>15.93120002746582</c:v>
                </c:pt>
                <c:pt idx="874">
                  <c:v>15.93120002746582</c:v>
                </c:pt>
                <c:pt idx="875">
                  <c:v>15.93120002746582</c:v>
                </c:pt>
                <c:pt idx="876">
                  <c:v>15.93120002746582</c:v>
                </c:pt>
                <c:pt idx="877">
                  <c:v>15.879679679870611</c:v>
                </c:pt>
                <c:pt idx="878">
                  <c:v>15.879679679870611</c:v>
                </c:pt>
                <c:pt idx="879">
                  <c:v>15.879679679870611</c:v>
                </c:pt>
                <c:pt idx="880">
                  <c:v>15.879679679870611</c:v>
                </c:pt>
                <c:pt idx="881">
                  <c:v>15.916990280151371</c:v>
                </c:pt>
                <c:pt idx="882">
                  <c:v>15.916990280151371</c:v>
                </c:pt>
                <c:pt idx="883">
                  <c:v>15.916990280151371</c:v>
                </c:pt>
                <c:pt idx="884">
                  <c:v>15.916990280151371</c:v>
                </c:pt>
                <c:pt idx="885">
                  <c:v>15.916990280151371</c:v>
                </c:pt>
                <c:pt idx="886">
                  <c:v>15.916990280151371</c:v>
                </c:pt>
                <c:pt idx="887">
                  <c:v>15.860300064086911</c:v>
                </c:pt>
                <c:pt idx="888">
                  <c:v>15.860300064086911</c:v>
                </c:pt>
                <c:pt idx="889">
                  <c:v>15.93148994445801</c:v>
                </c:pt>
                <c:pt idx="890">
                  <c:v>15.93148994445801</c:v>
                </c:pt>
                <c:pt idx="891">
                  <c:v>15.93148994445801</c:v>
                </c:pt>
                <c:pt idx="892">
                  <c:v>15.93148994445801</c:v>
                </c:pt>
                <c:pt idx="893">
                  <c:v>16.003629684448239</c:v>
                </c:pt>
                <c:pt idx="894">
                  <c:v>16.003629684448239</c:v>
                </c:pt>
                <c:pt idx="895">
                  <c:v>16.003629684448239</c:v>
                </c:pt>
                <c:pt idx="896">
                  <c:v>16.003629684448239</c:v>
                </c:pt>
                <c:pt idx="897">
                  <c:v>16.003629684448239</c:v>
                </c:pt>
                <c:pt idx="898">
                  <c:v>16.003629684448239</c:v>
                </c:pt>
                <c:pt idx="899">
                  <c:v>16.003629684448239</c:v>
                </c:pt>
                <c:pt idx="900">
                  <c:v>16.003629684448239</c:v>
                </c:pt>
                <c:pt idx="901">
                  <c:v>15.946769714355471</c:v>
                </c:pt>
                <c:pt idx="902">
                  <c:v>15.946769714355471</c:v>
                </c:pt>
                <c:pt idx="903">
                  <c:v>15.88152980804443</c:v>
                </c:pt>
                <c:pt idx="904">
                  <c:v>15.88152980804443</c:v>
                </c:pt>
                <c:pt idx="905">
                  <c:v>15.93642044067383</c:v>
                </c:pt>
                <c:pt idx="906">
                  <c:v>15.93642044067383</c:v>
                </c:pt>
                <c:pt idx="907">
                  <c:v>15.93642044067383</c:v>
                </c:pt>
                <c:pt idx="908">
                  <c:v>15.93642044067383</c:v>
                </c:pt>
                <c:pt idx="909">
                  <c:v>15.93642044067383</c:v>
                </c:pt>
                <c:pt idx="910">
                  <c:v>15.93642044067383</c:v>
                </c:pt>
                <c:pt idx="911">
                  <c:v>15.93642044067383</c:v>
                </c:pt>
                <c:pt idx="912">
                  <c:v>15.93642044067383</c:v>
                </c:pt>
                <c:pt idx="913">
                  <c:v>16.032390594482418</c:v>
                </c:pt>
                <c:pt idx="914">
                  <c:v>16.032390594482418</c:v>
                </c:pt>
                <c:pt idx="915">
                  <c:v>15.92494964599609</c:v>
                </c:pt>
                <c:pt idx="916">
                  <c:v>15.92494964599609</c:v>
                </c:pt>
                <c:pt idx="917">
                  <c:v>15.875809669494631</c:v>
                </c:pt>
                <c:pt idx="918">
                  <c:v>15.875809669494631</c:v>
                </c:pt>
                <c:pt idx="919">
                  <c:v>15.875809669494631</c:v>
                </c:pt>
                <c:pt idx="920">
                  <c:v>15.875809669494631</c:v>
                </c:pt>
                <c:pt idx="921">
                  <c:v>15.875809669494631</c:v>
                </c:pt>
                <c:pt idx="922">
                  <c:v>15.875809669494631</c:v>
                </c:pt>
                <c:pt idx="923">
                  <c:v>16.005609512329102</c:v>
                </c:pt>
                <c:pt idx="924">
                  <c:v>16.005609512329102</c:v>
                </c:pt>
                <c:pt idx="925">
                  <c:v>16.005609512329102</c:v>
                </c:pt>
                <c:pt idx="926">
                  <c:v>16.005609512329102</c:v>
                </c:pt>
                <c:pt idx="927">
                  <c:v>15.856349945068359</c:v>
                </c:pt>
                <c:pt idx="928">
                  <c:v>15.856349945068359</c:v>
                </c:pt>
                <c:pt idx="929">
                  <c:v>15.959059715271</c:v>
                </c:pt>
                <c:pt idx="930">
                  <c:v>15.959059715271</c:v>
                </c:pt>
                <c:pt idx="931">
                  <c:v>15.959059715271</c:v>
                </c:pt>
                <c:pt idx="932">
                  <c:v>15.959059715271</c:v>
                </c:pt>
                <c:pt idx="933">
                  <c:v>15.959059715271</c:v>
                </c:pt>
                <c:pt idx="934">
                  <c:v>15.959059715271</c:v>
                </c:pt>
                <c:pt idx="935">
                  <c:v>15.959059715271</c:v>
                </c:pt>
                <c:pt idx="936">
                  <c:v>15.959059715271</c:v>
                </c:pt>
                <c:pt idx="937">
                  <c:v>16.037960052490231</c:v>
                </c:pt>
                <c:pt idx="938">
                  <c:v>16.037960052490231</c:v>
                </c:pt>
                <c:pt idx="939">
                  <c:v>16.037960052490231</c:v>
                </c:pt>
                <c:pt idx="940">
                  <c:v>16.037960052490231</c:v>
                </c:pt>
                <c:pt idx="941">
                  <c:v>15.98882007598877</c:v>
                </c:pt>
                <c:pt idx="942">
                  <c:v>15.98882007598877</c:v>
                </c:pt>
                <c:pt idx="943">
                  <c:v>15.938070297241209</c:v>
                </c:pt>
                <c:pt idx="944">
                  <c:v>15.938070297241209</c:v>
                </c:pt>
                <c:pt idx="945">
                  <c:v>15.88132953643799</c:v>
                </c:pt>
                <c:pt idx="946">
                  <c:v>15.88132953643799</c:v>
                </c:pt>
                <c:pt idx="947">
                  <c:v>15.88132953643799</c:v>
                </c:pt>
                <c:pt idx="948">
                  <c:v>15.88132953643799</c:v>
                </c:pt>
                <c:pt idx="949">
                  <c:v>15.88132953643799</c:v>
                </c:pt>
                <c:pt idx="950">
                  <c:v>15.88132953643799</c:v>
                </c:pt>
                <c:pt idx="951">
                  <c:v>15.832200050354</c:v>
                </c:pt>
                <c:pt idx="952">
                  <c:v>15.832200050354</c:v>
                </c:pt>
                <c:pt idx="953">
                  <c:v>16.008840560913089</c:v>
                </c:pt>
                <c:pt idx="954">
                  <c:v>16.008840560913089</c:v>
                </c:pt>
                <c:pt idx="955">
                  <c:v>15.952409744262701</c:v>
                </c:pt>
                <c:pt idx="956">
                  <c:v>15.952409744262701</c:v>
                </c:pt>
                <c:pt idx="957">
                  <c:v>16.066129684448239</c:v>
                </c:pt>
                <c:pt idx="958">
                  <c:v>16.066129684448239</c:v>
                </c:pt>
                <c:pt idx="959">
                  <c:v>16.01708984375</c:v>
                </c:pt>
                <c:pt idx="960">
                  <c:v>16.01708984375</c:v>
                </c:pt>
                <c:pt idx="961">
                  <c:v>16.01708984375</c:v>
                </c:pt>
                <c:pt idx="962">
                  <c:v>16.01708984375</c:v>
                </c:pt>
                <c:pt idx="963">
                  <c:v>15.966440200805661</c:v>
                </c:pt>
                <c:pt idx="964">
                  <c:v>15.966440200805661</c:v>
                </c:pt>
                <c:pt idx="965">
                  <c:v>15.90682983398438</c:v>
                </c:pt>
                <c:pt idx="966">
                  <c:v>15.90682983398438</c:v>
                </c:pt>
                <c:pt idx="967">
                  <c:v>15.90682983398438</c:v>
                </c:pt>
                <c:pt idx="968">
                  <c:v>15.90682983398438</c:v>
                </c:pt>
                <c:pt idx="969">
                  <c:v>15.859939575195311</c:v>
                </c:pt>
                <c:pt idx="970">
                  <c:v>15.859939575195311</c:v>
                </c:pt>
                <c:pt idx="971">
                  <c:v>15.97803974151611</c:v>
                </c:pt>
                <c:pt idx="972">
                  <c:v>15.97803974151611</c:v>
                </c:pt>
                <c:pt idx="973">
                  <c:v>16.140110015869141</c:v>
                </c:pt>
                <c:pt idx="974">
                  <c:v>16.140110015869141</c:v>
                </c:pt>
                <c:pt idx="975">
                  <c:v>16.031570434570309</c:v>
                </c:pt>
                <c:pt idx="976">
                  <c:v>16.031570434570309</c:v>
                </c:pt>
                <c:pt idx="977">
                  <c:v>16.031570434570309</c:v>
                </c:pt>
                <c:pt idx="978">
                  <c:v>16.031570434570309</c:v>
                </c:pt>
                <c:pt idx="979">
                  <c:v>16.031669616699219</c:v>
                </c:pt>
                <c:pt idx="980">
                  <c:v>16.031669616699219</c:v>
                </c:pt>
                <c:pt idx="981">
                  <c:v>15.96667957305908</c:v>
                </c:pt>
                <c:pt idx="982">
                  <c:v>15.96667957305908</c:v>
                </c:pt>
                <c:pt idx="983">
                  <c:v>15.95374965667725</c:v>
                </c:pt>
                <c:pt idx="984">
                  <c:v>15.95374965667725</c:v>
                </c:pt>
                <c:pt idx="985">
                  <c:v>16.05027008056641</c:v>
                </c:pt>
                <c:pt idx="986">
                  <c:v>16.05027008056641</c:v>
                </c:pt>
                <c:pt idx="987">
                  <c:v>16.155349731445309</c:v>
                </c:pt>
                <c:pt idx="988">
                  <c:v>16.155349731445309</c:v>
                </c:pt>
                <c:pt idx="989">
                  <c:v>16.15537071228027</c:v>
                </c:pt>
                <c:pt idx="990">
                  <c:v>16.15537071228027</c:v>
                </c:pt>
                <c:pt idx="991">
                  <c:v>16.05768966674805</c:v>
                </c:pt>
                <c:pt idx="992">
                  <c:v>16.05768966674805</c:v>
                </c:pt>
                <c:pt idx="993">
                  <c:v>16.001399993896481</c:v>
                </c:pt>
                <c:pt idx="994">
                  <c:v>16.001399993896481</c:v>
                </c:pt>
                <c:pt idx="995">
                  <c:v>16.001399993896481</c:v>
                </c:pt>
                <c:pt idx="996">
                  <c:v>16.001399993896481</c:v>
                </c:pt>
                <c:pt idx="997">
                  <c:v>16.001399993896481</c:v>
                </c:pt>
                <c:pt idx="998">
                  <c:v>16.001399993896481</c:v>
                </c:pt>
                <c:pt idx="999">
                  <c:v>15.997810363769529</c:v>
                </c:pt>
                <c:pt idx="1000">
                  <c:v>15.997810363769529</c:v>
                </c:pt>
                <c:pt idx="1001">
                  <c:v>16.049129486083981</c:v>
                </c:pt>
                <c:pt idx="1002">
                  <c:v>16.049129486083981</c:v>
                </c:pt>
                <c:pt idx="1003">
                  <c:v>16.049129486083981</c:v>
                </c:pt>
                <c:pt idx="1004">
                  <c:v>16.049129486083981</c:v>
                </c:pt>
                <c:pt idx="1005">
                  <c:v>16.138339996337891</c:v>
                </c:pt>
                <c:pt idx="1006">
                  <c:v>16.138339996337891</c:v>
                </c:pt>
                <c:pt idx="1007">
                  <c:v>16.07305908203125</c:v>
                </c:pt>
                <c:pt idx="1008">
                  <c:v>16.07305908203125</c:v>
                </c:pt>
                <c:pt idx="1009">
                  <c:v>16.013759613037109</c:v>
                </c:pt>
                <c:pt idx="1010">
                  <c:v>16.013759613037109</c:v>
                </c:pt>
                <c:pt idx="1011">
                  <c:v>16.013759613037109</c:v>
                </c:pt>
                <c:pt idx="1012">
                  <c:v>16.013759613037109</c:v>
                </c:pt>
                <c:pt idx="1013">
                  <c:v>16.013759613037109</c:v>
                </c:pt>
                <c:pt idx="1014">
                  <c:v>16.013759613037109</c:v>
                </c:pt>
                <c:pt idx="1015">
                  <c:v>16.04340934753418</c:v>
                </c:pt>
                <c:pt idx="1016">
                  <c:v>16.04340934753418</c:v>
                </c:pt>
                <c:pt idx="1017">
                  <c:v>16.04340934753418</c:v>
                </c:pt>
                <c:pt idx="1018">
                  <c:v>16.04340934753418</c:v>
                </c:pt>
                <c:pt idx="1019">
                  <c:v>16.120269775390621</c:v>
                </c:pt>
                <c:pt idx="1020">
                  <c:v>16.120269775390621</c:v>
                </c:pt>
                <c:pt idx="1021">
                  <c:v>16.070550918579102</c:v>
                </c:pt>
                <c:pt idx="1022">
                  <c:v>16.070550918579102</c:v>
                </c:pt>
                <c:pt idx="1023">
                  <c:v>16.070550918579102</c:v>
                </c:pt>
                <c:pt idx="1024">
                  <c:v>16.070550918579102</c:v>
                </c:pt>
                <c:pt idx="1025">
                  <c:v>16.070550918579102</c:v>
                </c:pt>
                <c:pt idx="1026">
                  <c:v>16.070550918579102</c:v>
                </c:pt>
                <c:pt idx="1027">
                  <c:v>16.070550918579102</c:v>
                </c:pt>
                <c:pt idx="1028">
                  <c:v>16.070550918579102</c:v>
                </c:pt>
                <c:pt idx="1029">
                  <c:v>16.026279449462891</c:v>
                </c:pt>
                <c:pt idx="1030">
                  <c:v>16.026279449462891</c:v>
                </c:pt>
                <c:pt idx="1031">
                  <c:v>16.026279449462891</c:v>
                </c:pt>
                <c:pt idx="1032">
                  <c:v>16.026279449462891</c:v>
                </c:pt>
                <c:pt idx="1033">
                  <c:v>16.026279449462891</c:v>
                </c:pt>
                <c:pt idx="1034">
                  <c:v>16.026279449462891</c:v>
                </c:pt>
                <c:pt idx="1035">
                  <c:v>16.026279449462891</c:v>
                </c:pt>
                <c:pt idx="1036">
                  <c:v>16.026279449462891</c:v>
                </c:pt>
                <c:pt idx="1037">
                  <c:v>16.026279449462891</c:v>
                </c:pt>
                <c:pt idx="1038">
                  <c:v>16.026279449462891</c:v>
                </c:pt>
                <c:pt idx="1039">
                  <c:v>15.977419853210449</c:v>
                </c:pt>
                <c:pt idx="1040">
                  <c:v>15.977419853210449</c:v>
                </c:pt>
                <c:pt idx="1041">
                  <c:v>15.97749042510986</c:v>
                </c:pt>
                <c:pt idx="1042">
                  <c:v>15.97749042510986</c:v>
                </c:pt>
                <c:pt idx="1043">
                  <c:v>15.97749042510986</c:v>
                </c:pt>
                <c:pt idx="1044">
                  <c:v>15.97749042510986</c:v>
                </c:pt>
                <c:pt idx="1045">
                  <c:v>15.97749042510986</c:v>
                </c:pt>
                <c:pt idx="1046">
                  <c:v>15.97749042510986</c:v>
                </c:pt>
                <c:pt idx="1047">
                  <c:v>15.97749042510986</c:v>
                </c:pt>
                <c:pt idx="1048">
                  <c:v>15.97749042510986</c:v>
                </c:pt>
                <c:pt idx="1049">
                  <c:v>15.97749042510986</c:v>
                </c:pt>
                <c:pt idx="1050">
                  <c:v>15.97749042510986</c:v>
                </c:pt>
                <c:pt idx="1051">
                  <c:v>15.912759780883791</c:v>
                </c:pt>
                <c:pt idx="1052">
                  <c:v>15.912759780883791</c:v>
                </c:pt>
                <c:pt idx="1053">
                  <c:v>15.912759780883791</c:v>
                </c:pt>
                <c:pt idx="1054">
                  <c:v>15.912759780883791</c:v>
                </c:pt>
                <c:pt idx="1055">
                  <c:v>15.84445953369141</c:v>
                </c:pt>
                <c:pt idx="1056">
                  <c:v>15.84445953369141</c:v>
                </c:pt>
                <c:pt idx="1057">
                  <c:v>15.927920341491699</c:v>
                </c:pt>
                <c:pt idx="1058">
                  <c:v>15.927920341491699</c:v>
                </c:pt>
                <c:pt idx="1059">
                  <c:v>15.927920341491699</c:v>
                </c:pt>
                <c:pt idx="1060">
                  <c:v>15.927920341491699</c:v>
                </c:pt>
                <c:pt idx="1061">
                  <c:v>15.927920341491699</c:v>
                </c:pt>
                <c:pt idx="1062">
                  <c:v>15.927920341491699</c:v>
                </c:pt>
                <c:pt idx="1063">
                  <c:v>15.927920341491699</c:v>
                </c:pt>
                <c:pt idx="1064">
                  <c:v>15.927920341491699</c:v>
                </c:pt>
                <c:pt idx="1065">
                  <c:v>16.030879974365231</c:v>
                </c:pt>
                <c:pt idx="1066">
                  <c:v>16.030879974365231</c:v>
                </c:pt>
                <c:pt idx="1067">
                  <c:v>16.030879974365231</c:v>
                </c:pt>
                <c:pt idx="1068">
                  <c:v>16.030879974365231</c:v>
                </c:pt>
                <c:pt idx="1069">
                  <c:v>16.127840042114261</c:v>
                </c:pt>
                <c:pt idx="1070">
                  <c:v>16.127840042114261</c:v>
                </c:pt>
                <c:pt idx="1071">
                  <c:v>16.077119827270511</c:v>
                </c:pt>
                <c:pt idx="1072">
                  <c:v>16.077119827270511</c:v>
                </c:pt>
                <c:pt idx="1073">
                  <c:v>16.028310775756839</c:v>
                </c:pt>
                <c:pt idx="1074">
                  <c:v>16.028310775756839</c:v>
                </c:pt>
                <c:pt idx="1075">
                  <c:v>16.028310775756839</c:v>
                </c:pt>
                <c:pt idx="1076">
                  <c:v>16.028310775756839</c:v>
                </c:pt>
                <c:pt idx="1077">
                  <c:v>15.97220039367676</c:v>
                </c:pt>
                <c:pt idx="1078">
                  <c:v>15.97220039367676</c:v>
                </c:pt>
                <c:pt idx="1079">
                  <c:v>15.97220039367676</c:v>
                </c:pt>
                <c:pt idx="1080">
                  <c:v>15.97220039367676</c:v>
                </c:pt>
                <c:pt idx="1081">
                  <c:v>15.97220039367676</c:v>
                </c:pt>
                <c:pt idx="1082">
                  <c:v>15.97220039367676</c:v>
                </c:pt>
                <c:pt idx="1083">
                  <c:v>15.97220039367676</c:v>
                </c:pt>
                <c:pt idx="1084">
                  <c:v>15.97220039367676</c:v>
                </c:pt>
                <c:pt idx="1085">
                  <c:v>15.97220039367676</c:v>
                </c:pt>
                <c:pt idx="1086">
                  <c:v>15.97220039367676</c:v>
                </c:pt>
                <c:pt idx="1087">
                  <c:v>15.97220039367676</c:v>
                </c:pt>
                <c:pt idx="1088">
                  <c:v>15.97220039367676</c:v>
                </c:pt>
                <c:pt idx="1089">
                  <c:v>15.915029525756839</c:v>
                </c:pt>
                <c:pt idx="1090">
                  <c:v>15.915029525756839</c:v>
                </c:pt>
                <c:pt idx="1091">
                  <c:v>15.85620021820068</c:v>
                </c:pt>
                <c:pt idx="1092">
                  <c:v>15.85620021820068</c:v>
                </c:pt>
                <c:pt idx="1093">
                  <c:v>15.808979988098139</c:v>
                </c:pt>
                <c:pt idx="1094">
                  <c:v>15.808979988098139</c:v>
                </c:pt>
                <c:pt idx="1095">
                  <c:v>15.808979988098139</c:v>
                </c:pt>
                <c:pt idx="1096">
                  <c:v>15.808979988098139</c:v>
                </c:pt>
                <c:pt idx="1097">
                  <c:v>15.91442966461182</c:v>
                </c:pt>
                <c:pt idx="1098">
                  <c:v>15.91442966461182</c:v>
                </c:pt>
                <c:pt idx="1099">
                  <c:v>16.102809906005859</c:v>
                </c:pt>
                <c:pt idx="1100">
                  <c:v>16.102809906005859</c:v>
                </c:pt>
                <c:pt idx="1101">
                  <c:v>16.102809906005859</c:v>
                </c:pt>
                <c:pt idx="1102">
                  <c:v>16.102809906005859</c:v>
                </c:pt>
                <c:pt idx="1103">
                  <c:v>16.102939605712891</c:v>
                </c:pt>
                <c:pt idx="1104">
                  <c:v>16.102939605712891</c:v>
                </c:pt>
                <c:pt idx="1105">
                  <c:v>16.059770584106449</c:v>
                </c:pt>
                <c:pt idx="1106">
                  <c:v>16.059770584106449</c:v>
                </c:pt>
                <c:pt idx="1107">
                  <c:v>16.02338981628418</c:v>
                </c:pt>
                <c:pt idx="1108">
                  <c:v>16.02338981628418</c:v>
                </c:pt>
                <c:pt idx="1109">
                  <c:v>16.02338981628418</c:v>
                </c:pt>
                <c:pt idx="1110">
                  <c:v>16.02338981628418</c:v>
                </c:pt>
                <c:pt idx="1111">
                  <c:v>16.0230598449707</c:v>
                </c:pt>
                <c:pt idx="1112">
                  <c:v>16.0230598449707</c:v>
                </c:pt>
                <c:pt idx="1113">
                  <c:v>15.96389961242676</c:v>
                </c:pt>
                <c:pt idx="1114">
                  <c:v>15.96389961242676</c:v>
                </c:pt>
                <c:pt idx="1115">
                  <c:v>15.96389961242676</c:v>
                </c:pt>
                <c:pt idx="1116">
                  <c:v>15.96389961242676</c:v>
                </c:pt>
                <c:pt idx="1117">
                  <c:v>15.96389961242676</c:v>
                </c:pt>
                <c:pt idx="1118">
                  <c:v>15.96389961242676</c:v>
                </c:pt>
                <c:pt idx="1119">
                  <c:v>15.96389961242676</c:v>
                </c:pt>
                <c:pt idx="1120">
                  <c:v>15.96389961242676</c:v>
                </c:pt>
                <c:pt idx="1121">
                  <c:v>15.85068988800049</c:v>
                </c:pt>
                <c:pt idx="1122">
                  <c:v>15.85068988800049</c:v>
                </c:pt>
                <c:pt idx="1123">
                  <c:v>15.85068988800049</c:v>
                </c:pt>
                <c:pt idx="1124">
                  <c:v>15.85068988800049</c:v>
                </c:pt>
                <c:pt idx="1125">
                  <c:v>15.85068988800049</c:v>
                </c:pt>
                <c:pt idx="1126">
                  <c:v>15.85068988800049</c:v>
                </c:pt>
                <c:pt idx="1127">
                  <c:v>16.071090698242191</c:v>
                </c:pt>
                <c:pt idx="1128">
                  <c:v>16.071090698242191</c:v>
                </c:pt>
                <c:pt idx="1129">
                  <c:v>16.12936973571777</c:v>
                </c:pt>
                <c:pt idx="1130">
                  <c:v>16.12936973571777</c:v>
                </c:pt>
                <c:pt idx="1131">
                  <c:v>16.080720901489261</c:v>
                </c:pt>
                <c:pt idx="1132">
                  <c:v>16.080720901489261</c:v>
                </c:pt>
                <c:pt idx="1133">
                  <c:v>16.080959320068359</c:v>
                </c:pt>
                <c:pt idx="1134">
                  <c:v>16.080959320068359</c:v>
                </c:pt>
                <c:pt idx="1135">
                  <c:v>16.02339935302734</c:v>
                </c:pt>
                <c:pt idx="1136">
                  <c:v>16.02339935302734</c:v>
                </c:pt>
                <c:pt idx="1137">
                  <c:v>16.02339935302734</c:v>
                </c:pt>
                <c:pt idx="1138">
                  <c:v>16.02339935302734</c:v>
                </c:pt>
                <c:pt idx="1139">
                  <c:v>16.02339935302734</c:v>
                </c:pt>
                <c:pt idx="1140">
                  <c:v>16.02339935302734</c:v>
                </c:pt>
                <c:pt idx="1141">
                  <c:v>15.97636032104492</c:v>
                </c:pt>
                <c:pt idx="1142">
                  <c:v>15.97636032104492</c:v>
                </c:pt>
                <c:pt idx="1143">
                  <c:v>15.92770957946777</c:v>
                </c:pt>
                <c:pt idx="1144">
                  <c:v>15.92770957946777</c:v>
                </c:pt>
                <c:pt idx="1145">
                  <c:v>15.92770957946777</c:v>
                </c:pt>
                <c:pt idx="1146">
                  <c:v>15.92770957946777</c:v>
                </c:pt>
                <c:pt idx="1147">
                  <c:v>15.87067985534668</c:v>
                </c:pt>
                <c:pt idx="1148">
                  <c:v>15.87067985534668</c:v>
                </c:pt>
                <c:pt idx="1149">
                  <c:v>15.87067985534668</c:v>
                </c:pt>
                <c:pt idx="1150">
                  <c:v>15.87067985534668</c:v>
                </c:pt>
                <c:pt idx="1151">
                  <c:v>16.08732986450195</c:v>
                </c:pt>
                <c:pt idx="1152">
                  <c:v>16.08732986450195</c:v>
                </c:pt>
                <c:pt idx="1153">
                  <c:v>15.98548030853271</c:v>
                </c:pt>
                <c:pt idx="1154">
                  <c:v>15.98548030853271</c:v>
                </c:pt>
                <c:pt idx="1155">
                  <c:v>15.98548030853271</c:v>
                </c:pt>
                <c:pt idx="1156">
                  <c:v>15.98548030853271</c:v>
                </c:pt>
                <c:pt idx="1157">
                  <c:v>16.11758995056152</c:v>
                </c:pt>
                <c:pt idx="1158">
                  <c:v>16.11758995056152</c:v>
                </c:pt>
                <c:pt idx="1159">
                  <c:v>16.11758995056152</c:v>
                </c:pt>
                <c:pt idx="1160">
                  <c:v>16.11758995056152</c:v>
                </c:pt>
                <c:pt idx="1161">
                  <c:v>16.060129165649411</c:v>
                </c:pt>
                <c:pt idx="1162">
                  <c:v>16.060129165649411</c:v>
                </c:pt>
                <c:pt idx="1163">
                  <c:v>16.060110092163089</c:v>
                </c:pt>
                <c:pt idx="1164">
                  <c:v>16.060110092163089</c:v>
                </c:pt>
                <c:pt idx="1165">
                  <c:v>16.001710891723629</c:v>
                </c:pt>
                <c:pt idx="1166">
                  <c:v>16.001710891723629</c:v>
                </c:pt>
                <c:pt idx="1167">
                  <c:v>15.945839881896971</c:v>
                </c:pt>
                <c:pt idx="1168">
                  <c:v>15.945839881896971</c:v>
                </c:pt>
                <c:pt idx="1169">
                  <c:v>15.945839881896971</c:v>
                </c:pt>
                <c:pt idx="1170">
                  <c:v>15.945839881896971</c:v>
                </c:pt>
                <c:pt idx="1171">
                  <c:v>15.945839881896971</c:v>
                </c:pt>
                <c:pt idx="1172">
                  <c:v>15.945839881896971</c:v>
                </c:pt>
                <c:pt idx="1173">
                  <c:v>15.945839881896971</c:v>
                </c:pt>
                <c:pt idx="1174">
                  <c:v>15.945839881896971</c:v>
                </c:pt>
                <c:pt idx="1175">
                  <c:v>15.88893032073975</c:v>
                </c:pt>
                <c:pt idx="1176">
                  <c:v>15.88893032073975</c:v>
                </c:pt>
                <c:pt idx="1177">
                  <c:v>15.986430168151861</c:v>
                </c:pt>
                <c:pt idx="1178">
                  <c:v>15.986430168151861</c:v>
                </c:pt>
                <c:pt idx="1179">
                  <c:v>15.986430168151861</c:v>
                </c:pt>
                <c:pt idx="1180">
                  <c:v>15.986430168151861</c:v>
                </c:pt>
                <c:pt idx="1181">
                  <c:v>16.014829635620121</c:v>
                </c:pt>
                <c:pt idx="1182">
                  <c:v>16.014829635620121</c:v>
                </c:pt>
                <c:pt idx="1183">
                  <c:v>15.95882034301758</c:v>
                </c:pt>
                <c:pt idx="1184">
                  <c:v>15.95882034301758</c:v>
                </c:pt>
                <c:pt idx="1185">
                  <c:v>15.958840370178221</c:v>
                </c:pt>
                <c:pt idx="1186">
                  <c:v>15.958840370178221</c:v>
                </c:pt>
                <c:pt idx="1187">
                  <c:v>15.958840370178221</c:v>
                </c:pt>
                <c:pt idx="1188">
                  <c:v>15.958840370178221</c:v>
                </c:pt>
                <c:pt idx="1189">
                  <c:v>15.958840370178221</c:v>
                </c:pt>
                <c:pt idx="1190">
                  <c:v>15.958840370178221</c:v>
                </c:pt>
                <c:pt idx="1191">
                  <c:v>15.958840370178221</c:v>
                </c:pt>
                <c:pt idx="1192">
                  <c:v>15.958840370178221</c:v>
                </c:pt>
                <c:pt idx="1193">
                  <c:v>15.908499717712401</c:v>
                </c:pt>
                <c:pt idx="1194">
                  <c:v>15.908499717712401</c:v>
                </c:pt>
                <c:pt idx="1195">
                  <c:v>15.869819641113279</c:v>
                </c:pt>
                <c:pt idx="1196">
                  <c:v>15.869819641113279</c:v>
                </c:pt>
                <c:pt idx="1197">
                  <c:v>15.99287033081055</c:v>
                </c:pt>
                <c:pt idx="1198">
                  <c:v>15.99287033081055</c:v>
                </c:pt>
                <c:pt idx="1199">
                  <c:v>15.99287033081055</c:v>
                </c:pt>
                <c:pt idx="1200">
                  <c:v>15.99287033081055</c:v>
                </c:pt>
                <c:pt idx="1201">
                  <c:v>15.99287033081055</c:v>
                </c:pt>
                <c:pt idx="1202">
                  <c:v>15.99287033081055</c:v>
                </c:pt>
                <c:pt idx="1203">
                  <c:v>15.925350189208981</c:v>
                </c:pt>
                <c:pt idx="1204">
                  <c:v>15.925350189208981</c:v>
                </c:pt>
                <c:pt idx="1205">
                  <c:v>15.925350189208981</c:v>
                </c:pt>
                <c:pt idx="1206">
                  <c:v>15.925350189208981</c:v>
                </c:pt>
                <c:pt idx="1207">
                  <c:v>15.925350189208981</c:v>
                </c:pt>
                <c:pt idx="1208">
                  <c:v>15.925350189208981</c:v>
                </c:pt>
                <c:pt idx="1209">
                  <c:v>16.02294921875</c:v>
                </c:pt>
                <c:pt idx="1210">
                  <c:v>16.02294921875</c:v>
                </c:pt>
                <c:pt idx="1211">
                  <c:v>16.01128005981445</c:v>
                </c:pt>
                <c:pt idx="1212">
                  <c:v>16.01128005981445</c:v>
                </c:pt>
                <c:pt idx="1213">
                  <c:v>16.01128005981445</c:v>
                </c:pt>
                <c:pt idx="1214">
                  <c:v>16.01128005981445</c:v>
                </c:pt>
                <c:pt idx="1215">
                  <c:v>16.01128005981445</c:v>
                </c:pt>
                <c:pt idx="1216">
                  <c:v>16.01128005981445</c:v>
                </c:pt>
                <c:pt idx="1217">
                  <c:v>16.01128005981445</c:v>
                </c:pt>
                <c:pt idx="1218">
                  <c:v>16.01128005981445</c:v>
                </c:pt>
                <c:pt idx="1219">
                  <c:v>16.01128005981445</c:v>
                </c:pt>
                <c:pt idx="1220">
                  <c:v>16.01128005981445</c:v>
                </c:pt>
                <c:pt idx="1221">
                  <c:v>16.01128005981445</c:v>
                </c:pt>
                <c:pt idx="1222">
                  <c:v>16.01128005981445</c:v>
                </c:pt>
                <c:pt idx="1223">
                  <c:v>16.01128005981445</c:v>
                </c:pt>
                <c:pt idx="1224">
                  <c:v>16.01128005981445</c:v>
                </c:pt>
                <c:pt idx="1225">
                  <c:v>15.967020034790041</c:v>
                </c:pt>
                <c:pt idx="1226">
                  <c:v>15.967020034790041</c:v>
                </c:pt>
                <c:pt idx="1227">
                  <c:v>15.967020034790041</c:v>
                </c:pt>
                <c:pt idx="1228">
                  <c:v>15.967020034790041</c:v>
                </c:pt>
                <c:pt idx="1229">
                  <c:v>15.967020034790041</c:v>
                </c:pt>
                <c:pt idx="1230">
                  <c:v>15.967020034790041</c:v>
                </c:pt>
                <c:pt idx="1231">
                  <c:v>15.967020034790041</c:v>
                </c:pt>
                <c:pt idx="1232">
                  <c:v>15.967020034790041</c:v>
                </c:pt>
                <c:pt idx="1233">
                  <c:v>15.967020034790041</c:v>
                </c:pt>
                <c:pt idx="1234">
                  <c:v>15.967020034790041</c:v>
                </c:pt>
                <c:pt idx="1235">
                  <c:v>15.967020034790041</c:v>
                </c:pt>
                <c:pt idx="1236">
                  <c:v>15.967020034790041</c:v>
                </c:pt>
                <c:pt idx="1237">
                  <c:v>15.967020034790041</c:v>
                </c:pt>
                <c:pt idx="1238">
                  <c:v>15.967020034790041</c:v>
                </c:pt>
                <c:pt idx="1239">
                  <c:v>15.928380012512211</c:v>
                </c:pt>
                <c:pt idx="1240">
                  <c:v>15.928380012512211</c:v>
                </c:pt>
                <c:pt idx="1241">
                  <c:v>15.928380012512211</c:v>
                </c:pt>
                <c:pt idx="1242">
                  <c:v>15.928380012512211</c:v>
                </c:pt>
                <c:pt idx="1243">
                  <c:v>15.87887001037598</c:v>
                </c:pt>
                <c:pt idx="1244">
                  <c:v>15.87887001037598</c:v>
                </c:pt>
                <c:pt idx="1245">
                  <c:v>15.87887001037598</c:v>
                </c:pt>
                <c:pt idx="1246">
                  <c:v>15.87887001037598</c:v>
                </c:pt>
                <c:pt idx="1247">
                  <c:v>15.87887001037598</c:v>
                </c:pt>
                <c:pt idx="1248">
                  <c:v>15.87887001037598</c:v>
                </c:pt>
                <c:pt idx="1249">
                  <c:v>15.87887001037598</c:v>
                </c:pt>
                <c:pt idx="1250">
                  <c:v>15.87887001037598</c:v>
                </c:pt>
                <c:pt idx="1251">
                  <c:v>15.87887001037598</c:v>
                </c:pt>
                <c:pt idx="1252">
                  <c:v>15.87887001037598</c:v>
                </c:pt>
                <c:pt idx="1253">
                  <c:v>15.98478984832764</c:v>
                </c:pt>
                <c:pt idx="1254">
                  <c:v>15.98478984832764</c:v>
                </c:pt>
                <c:pt idx="1255">
                  <c:v>15.98478984832764</c:v>
                </c:pt>
                <c:pt idx="1256">
                  <c:v>15.98478984832764</c:v>
                </c:pt>
                <c:pt idx="1257">
                  <c:v>15.98478984832764</c:v>
                </c:pt>
                <c:pt idx="1258">
                  <c:v>15.98478984832764</c:v>
                </c:pt>
                <c:pt idx="1259">
                  <c:v>15.98478984832764</c:v>
                </c:pt>
                <c:pt idx="1260">
                  <c:v>15.98478984832764</c:v>
                </c:pt>
                <c:pt idx="1261">
                  <c:v>16.082460403442379</c:v>
                </c:pt>
                <c:pt idx="1262">
                  <c:v>16.082460403442379</c:v>
                </c:pt>
                <c:pt idx="1263">
                  <c:v>16.017770767211911</c:v>
                </c:pt>
                <c:pt idx="1264">
                  <c:v>16.017770767211911</c:v>
                </c:pt>
                <c:pt idx="1265">
                  <c:v>15.95950984954834</c:v>
                </c:pt>
                <c:pt idx="1266">
                  <c:v>15.95950984954834</c:v>
                </c:pt>
                <c:pt idx="1267">
                  <c:v>16.052900314331051</c:v>
                </c:pt>
                <c:pt idx="1268">
                  <c:v>16.052900314331051</c:v>
                </c:pt>
                <c:pt idx="1269">
                  <c:v>16.052900314331051</c:v>
                </c:pt>
                <c:pt idx="1270">
                  <c:v>16.052900314331051</c:v>
                </c:pt>
                <c:pt idx="1271">
                  <c:v>16.052900314331051</c:v>
                </c:pt>
                <c:pt idx="1272">
                  <c:v>16.052900314331051</c:v>
                </c:pt>
                <c:pt idx="1273">
                  <c:v>16.052900314331051</c:v>
                </c:pt>
                <c:pt idx="1274">
                  <c:v>16.052900314331051</c:v>
                </c:pt>
                <c:pt idx="1275">
                  <c:v>15.995579719543461</c:v>
                </c:pt>
                <c:pt idx="1276">
                  <c:v>15.995579719543461</c:v>
                </c:pt>
                <c:pt idx="1277">
                  <c:v>15.995579719543461</c:v>
                </c:pt>
                <c:pt idx="1278">
                  <c:v>15.995579719543461</c:v>
                </c:pt>
                <c:pt idx="1279">
                  <c:v>15.995579719543461</c:v>
                </c:pt>
                <c:pt idx="1280">
                  <c:v>15.995579719543461</c:v>
                </c:pt>
                <c:pt idx="1281">
                  <c:v>15.995579719543461</c:v>
                </c:pt>
                <c:pt idx="1282">
                  <c:v>15.995579719543461</c:v>
                </c:pt>
                <c:pt idx="1283">
                  <c:v>15.995579719543461</c:v>
                </c:pt>
                <c:pt idx="1284">
                  <c:v>15.995579719543461</c:v>
                </c:pt>
                <c:pt idx="1285">
                  <c:v>15.995579719543461</c:v>
                </c:pt>
                <c:pt idx="1286">
                  <c:v>15.995579719543461</c:v>
                </c:pt>
                <c:pt idx="1287">
                  <c:v>15.995579719543461</c:v>
                </c:pt>
                <c:pt idx="1288">
                  <c:v>15.995579719543461</c:v>
                </c:pt>
                <c:pt idx="1289">
                  <c:v>15.995579719543461</c:v>
                </c:pt>
                <c:pt idx="1290">
                  <c:v>15.995579719543461</c:v>
                </c:pt>
                <c:pt idx="1291">
                  <c:v>15.995579719543461</c:v>
                </c:pt>
                <c:pt idx="1292">
                  <c:v>15.995579719543461</c:v>
                </c:pt>
                <c:pt idx="1293">
                  <c:v>15.995579719543461</c:v>
                </c:pt>
                <c:pt idx="1294">
                  <c:v>15.995579719543461</c:v>
                </c:pt>
                <c:pt idx="1295">
                  <c:v>15.995579719543461</c:v>
                </c:pt>
                <c:pt idx="1296">
                  <c:v>15.995579719543461</c:v>
                </c:pt>
                <c:pt idx="1297">
                  <c:v>15.995579719543461</c:v>
                </c:pt>
                <c:pt idx="1298">
                  <c:v>15.995579719543461</c:v>
                </c:pt>
                <c:pt idx="1299">
                  <c:v>15.956990242004389</c:v>
                </c:pt>
                <c:pt idx="1300">
                  <c:v>15.956990242004389</c:v>
                </c:pt>
                <c:pt idx="1301">
                  <c:v>15.901350021362299</c:v>
                </c:pt>
                <c:pt idx="1302">
                  <c:v>15.901350021362299</c:v>
                </c:pt>
                <c:pt idx="1303">
                  <c:v>15.901350021362299</c:v>
                </c:pt>
                <c:pt idx="1304">
                  <c:v>15.901350021362299</c:v>
                </c:pt>
                <c:pt idx="1305">
                  <c:v>15.901350021362299</c:v>
                </c:pt>
                <c:pt idx="1306">
                  <c:v>15.901350021362299</c:v>
                </c:pt>
                <c:pt idx="1307">
                  <c:v>15.901350021362299</c:v>
                </c:pt>
                <c:pt idx="1308">
                  <c:v>15.901350021362299</c:v>
                </c:pt>
                <c:pt idx="1309">
                  <c:v>15.901350021362299</c:v>
                </c:pt>
                <c:pt idx="1310">
                  <c:v>15.901350021362299</c:v>
                </c:pt>
                <c:pt idx="1311">
                  <c:v>15.901350021362299</c:v>
                </c:pt>
                <c:pt idx="1312">
                  <c:v>15.901350021362299</c:v>
                </c:pt>
                <c:pt idx="1313">
                  <c:v>15.901350021362299</c:v>
                </c:pt>
                <c:pt idx="1314">
                  <c:v>15.901350021362299</c:v>
                </c:pt>
                <c:pt idx="1315">
                  <c:v>15.83732986450195</c:v>
                </c:pt>
                <c:pt idx="1316">
                  <c:v>15.83732986450195</c:v>
                </c:pt>
                <c:pt idx="1317">
                  <c:v>15.83732986450195</c:v>
                </c:pt>
                <c:pt idx="1318">
                  <c:v>15.83732986450195</c:v>
                </c:pt>
                <c:pt idx="1319">
                  <c:v>15.83732986450195</c:v>
                </c:pt>
                <c:pt idx="1320">
                  <c:v>15.83732986450195</c:v>
                </c:pt>
                <c:pt idx="1321">
                  <c:v>16.04092979431152</c:v>
                </c:pt>
                <c:pt idx="1322">
                  <c:v>16.04092979431152</c:v>
                </c:pt>
                <c:pt idx="1323">
                  <c:v>16.04092979431152</c:v>
                </c:pt>
                <c:pt idx="1324">
                  <c:v>16.04092979431152</c:v>
                </c:pt>
                <c:pt idx="1325">
                  <c:v>16.097000122070309</c:v>
                </c:pt>
                <c:pt idx="1326">
                  <c:v>16.097000122070309</c:v>
                </c:pt>
                <c:pt idx="1327">
                  <c:v>16.097000122070309</c:v>
                </c:pt>
                <c:pt idx="1328">
                  <c:v>16.097000122070309</c:v>
                </c:pt>
                <c:pt idx="1329">
                  <c:v>16.097000122070309</c:v>
                </c:pt>
                <c:pt idx="1330">
                  <c:v>16.097000122070309</c:v>
                </c:pt>
                <c:pt idx="1331">
                  <c:v>16.050189971923832</c:v>
                </c:pt>
                <c:pt idx="1332">
                  <c:v>16.050189971923832</c:v>
                </c:pt>
                <c:pt idx="1333">
                  <c:v>16.050189971923832</c:v>
                </c:pt>
                <c:pt idx="1334">
                  <c:v>16.050189971923832</c:v>
                </c:pt>
                <c:pt idx="1335">
                  <c:v>16.050189971923832</c:v>
                </c:pt>
                <c:pt idx="1336">
                  <c:v>16.050189971923832</c:v>
                </c:pt>
                <c:pt idx="1337">
                  <c:v>16.050189971923832</c:v>
                </c:pt>
                <c:pt idx="1338">
                  <c:v>16.050189971923832</c:v>
                </c:pt>
                <c:pt idx="1339">
                  <c:v>16.050189971923832</c:v>
                </c:pt>
                <c:pt idx="1340">
                  <c:v>16.050189971923832</c:v>
                </c:pt>
                <c:pt idx="1341">
                  <c:v>16.00741004943848</c:v>
                </c:pt>
                <c:pt idx="1342">
                  <c:v>16.00741004943848</c:v>
                </c:pt>
                <c:pt idx="1343">
                  <c:v>16.00741004943848</c:v>
                </c:pt>
                <c:pt idx="1344">
                  <c:v>16.00741004943848</c:v>
                </c:pt>
                <c:pt idx="1345">
                  <c:v>16.00741004943848</c:v>
                </c:pt>
                <c:pt idx="1346">
                  <c:v>16.00741004943848</c:v>
                </c:pt>
                <c:pt idx="1347">
                  <c:v>16.00741004943848</c:v>
                </c:pt>
                <c:pt idx="1348">
                  <c:v>16.00741004943848</c:v>
                </c:pt>
                <c:pt idx="1349">
                  <c:v>16.00741004943848</c:v>
                </c:pt>
                <c:pt idx="1350">
                  <c:v>16.00741004943848</c:v>
                </c:pt>
                <c:pt idx="1351">
                  <c:v>16.00741004943848</c:v>
                </c:pt>
                <c:pt idx="1352">
                  <c:v>16.00741004943848</c:v>
                </c:pt>
                <c:pt idx="1353">
                  <c:v>16.00741004943848</c:v>
                </c:pt>
                <c:pt idx="1354">
                  <c:v>16.00741004943848</c:v>
                </c:pt>
                <c:pt idx="1355">
                  <c:v>16.00741004943848</c:v>
                </c:pt>
                <c:pt idx="1356">
                  <c:v>16.00741004943848</c:v>
                </c:pt>
                <c:pt idx="1357">
                  <c:v>16.00741004943848</c:v>
                </c:pt>
                <c:pt idx="1358">
                  <c:v>16.00741004943848</c:v>
                </c:pt>
                <c:pt idx="1359">
                  <c:v>15.968899726867679</c:v>
                </c:pt>
                <c:pt idx="1360">
                  <c:v>15.968899726867679</c:v>
                </c:pt>
                <c:pt idx="1361">
                  <c:v>15.968899726867679</c:v>
                </c:pt>
                <c:pt idx="1362">
                  <c:v>15.968899726867679</c:v>
                </c:pt>
                <c:pt idx="1363">
                  <c:v>15.968899726867679</c:v>
                </c:pt>
                <c:pt idx="1364">
                  <c:v>15.968899726867679</c:v>
                </c:pt>
                <c:pt idx="1365">
                  <c:v>15.968870162963871</c:v>
                </c:pt>
                <c:pt idx="1366">
                  <c:v>15.968870162963871</c:v>
                </c:pt>
                <c:pt idx="1367">
                  <c:v>15.90431022644043</c:v>
                </c:pt>
                <c:pt idx="1368">
                  <c:v>15.90431022644043</c:v>
                </c:pt>
                <c:pt idx="1369">
                  <c:v>15.90431022644043</c:v>
                </c:pt>
                <c:pt idx="1370">
                  <c:v>15.90431022644043</c:v>
                </c:pt>
                <c:pt idx="1371">
                  <c:v>15.90431022644043</c:v>
                </c:pt>
                <c:pt idx="1372">
                  <c:v>15.90431022644043</c:v>
                </c:pt>
                <c:pt idx="1373">
                  <c:v>15.90431022644043</c:v>
                </c:pt>
                <c:pt idx="1374">
                  <c:v>15.90431022644043</c:v>
                </c:pt>
                <c:pt idx="1375">
                  <c:v>15.840390205383301</c:v>
                </c:pt>
                <c:pt idx="1376">
                  <c:v>15.840390205383301</c:v>
                </c:pt>
                <c:pt idx="1377">
                  <c:v>15.918840408325201</c:v>
                </c:pt>
                <c:pt idx="1378">
                  <c:v>15.918840408325201</c:v>
                </c:pt>
                <c:pt idx="1379">
                  <c:v>15.918840408325201</c:v>
                </c:pt>
                <c:pt idx="1380">
                  <c:v>15.918840408325201</c:v>
                </c:pt>
                <c:pt idx="1381">
                  <c:v>15.860710144042971</c:v>
                </c:pt>
                <c:pt idx="1382">
                  <c:v>15.860710144042971</c:v>
                </c:pt>
                <c:pt idx="1383">
                  <c:v>15.860710144042971</c:v>
                </c:pt>
                <c:pt idx="1384">
                  <c:v>15.860710144042971</c:v>
                </c:pt>
                <c:pt idx="1385">
                  <c:v>15.964469909667971</c:v>
                </c:pt>
                <c:pt idx="1386">
                  <c:v>15.964469909667971</c:v>
                </c:pt>
                <c:pt idx="1387">
                  <c:v>15.964469909667971</c:v>
                </c:pt>
                <c:pt idx="1388">
                  <c:v>15.964469909667971</c:v>
                </c:pt>
                <c:pt idx="1389">
                  <c:v>16.087820053100589</c:v>
                </c:pt>
                <c:pt idx="1390">
                  <c:v>16.087820053100589</c:v>
                </c:pt>
                <c:pt idx="1391">
                  <c:v>16.087820053100589</c:v>
                </c:pt>
                <c:pt idx="1392">
                  <c:v>16.087820053100589</c:v>
                </c:pt>
                <c:pt idx="1393">
                  <c:v>16.03469085693359</c:v>
                </c:pt>
                <c:pt idx="1394">
                  <c:v>16.03469085693359</c:v>
                </c:pt>
                <c:pt idx="1395">
                  <c:v>16.03469085693359</c:v>
                </c:pt>
                <c:pt idx="1396">
                  <c:v>16.03469085693359</c:v>
                </c:pt>
                <c:pt idx="1397">
                  <c:v>16.03469085693359</c:v>
                </c:pt>
                <c:pt idx="1398">
                  <c:v>16.03469085693359</c:v>
                </c:pt>
                <c:pt idx="1399">
                  <c:v>16.03469085693359</c:v>
                </c:pt>
                <c:pt idx="1400">
                  <c:v>16.03469085693359</c:v>
                </c:pt>
                <c:pt idx="1401">
                  <c:v>16.03469085693359</c:v>
                </c:pt>
                <c:pt idx="1402">
                  <c:v>16.03469085693359</c:v>
                </c:pt>
                <c:pt idx="1403">
                  <c:v>15.98523998260498</c:v>
                </c:pt>
                <c:pt idx="1404">
                  <c:v>15.98523998260498</c:v>
                </c:pt>
                <c:pt idx="1405">
                  <c:v>15.943960189819339</c:v>
                </c:pt>
                <c:pt idx="1406">
                  <c:v>15.943960189819339</c:v>
                </c:pt>
                <c:pt idx="1407">
                  <c:v>15.943960189819339</c:v>
                </c:pt>
                <c:pt idx="1408">
                  <c:v>15.943960189819339</c:v>
                </c:pt>
                <c:pt idx="1409">
                  <c:v>15.943960189819339</c:v>
                </c:pt>
                <c:pt idx="1410">
                  <c:v>15.943960189819339</c:v>
                </c:pt>
                <c:pt idx="1411">
                  <c:v>15.943960189819339</c:v>
                </c:pt>
                <c:pt idx="1412">
                  <c:v>15.943960189819339</c:v>
                </c:pt>
                <c:pt idx="1413">
                  <c:v>15.943960189819339</c:v>
                </c:pt>
                <c:pt idx="1414">
                  <c:v>15.943960189819339</c:v>
                </c:pt>
                <c:pt idx="1415">
                  <c:v>15.943960189819339</c:v>
                </c:pt>
                <c:pt idx="1416">
                  <c:v>15.943960189819339</c:v>
                </c:pt>
                <c:pt idx="1417">
                  <c:v>15.943960189819339</c:v>
                </c:pt>
                <c:pt idx="1418">
                  <c:v>15.943960189819339</c:v>
                </c:pt>
                <c:pt idx="1419">
                  <c:v>15.888429641723629</c:v>
                </c:pt>
                <c:pt idx="1420">
                  <c:v>15.888429641723629</c:v>
                </c:pt>
                <c:pt idx="1421">
                  <c:v>15.888429641723629</c:v>
                </c:pt>
                <c:pt idx="1422">
                  <c:v>15.888429641723629</c:v>
                </c:pt>
                <c:pt idx="1423">
                  <c:v>15.888429641723629</c:v>
                </c:pt>
                <c:pt idx="1424">
                  <c:v>15.888429641723629</c:v>
                </c:pt>
                <c:pt idx="1425">
                  <c:v>15.960530281066889</c:v>
                </c:pt>
                <c:pt idx="1426">
                  <c:v>15.960530281066889</c:v>
                </c:pt>
                <c:pt idx="1427">
                  <c:v>15.903340339660639</c:v>
                </c:pt>
                <c:pt idx="1428">
                  <c:v>15.903340339660639</c:v>
                </c:pt>
                <c:pt idx="1429">
                  <c:v>15.903340339660639</c:v>
                </c:pt>
                <c:pt idx="1430">
                  <c:v>15.903340339660639</c:v>
                </c:pt>
                <c:pt idx="1431">
                  <c:v>15.903340339660639</c:v>
                </c:pt>
                <c:pt idx="1432">
                  <c:v>15.903340339660639</c:v>
                </c:pt>
                <c:pt idx="1433">
                  <c:v>15.903340339660639</c:v>
                </c:pt>
                <c:pt idx="1434">
                  <c:v>15.903340339660639</c:v>
                </c:pt>
                <c:pt idx="1435">
                  <c:v>16.013509750366211</c:v>
                </c:pt>
                <c:pt idx="1436">
                  <c:v>16.013509750366211</c:v>
                </c:pt>
                <c:pt idx="1437">
                  <c:v>16.129180908203121</c:v>
                </c:pt>
                <c:pt idx="1438">
                  <c:v>16.129180908203121</c:v>
                </c:pt>
                <c:pt idx="1439">
                  <c:v>16.08258056640625</c:v>
                </c:pt>
                <c:pt idx="1440">
                  <c:v>16.08258056640625</c:v>
                </c:pt>
                <c:pt idx="1441">
                  <c:v>16.0826301574707</c:v>
                </c:pt>
                <c:pt idx="1442">
                  <c:v>16.0826301574707</c:v>
                </c:pt>
                <c:pt idx="1443">
                  <c:v>16.02462005615234</c:v>
                </c:pt>
                <c:pt idx="1444">
                  <c:v>16.02462005615234</c:v>
                </c:pt>
                <c:pt idx="1445">
                  <c:v>15.96100997924805</c:v>
                </c:pt>
                <c:pt idx="1446">
                  <c:v>15.96100997924805</c:v>
                </c:pt>
                <c:pt idx="1447">
                  <c:v>15.96100997924805</c:v>
                </c:pt>
                <c:pt idx="1448">
                  <c:v>15.96100997924805</c:v>
                </c:pt>
                <c:pt idx="1449">
                  <c:v>15.960920333862299</c:v>
                </c:pt>
                <c:pt idx="1450">
                  <c:v>15.960920333862299</c:v>
                </c:pt>
                <c:pt idx="1451">
                  <c:v>15.960920333862299</c:v>
                </c:pt>
                <c:pt idx="1452">
                  <c:v>15.960920333862299</c:v>
                </c:pt>
                <c:pt idx="1453">
                  <c:v>15.960920333862299</c:v>
                </c:pt>
                <c:pt idx="1454">
                  <c:v>15.960920333862299</c:v>
                </c:pt>
                <c:pt idx="1455">
                  <c:v>15.960920333862299</c:v>
                </c:pt>
                <c:pt idx="1456">
                  <c:v>15.960920333862299</c:v>
                </c:pt>
                <c:pt idx="1457">
                  <c:v>15.960920333862299</c:v>
                </c:pt>
                <c:pt idx="1458">
                  <c:v>15.960920333862299</c:v>
                </c:pt>
                <c:pt idx="1459">
                  <c:v>15.905520439147949</c:v>
                </c:pt>
                <c:pt idx="1460">
                  <c:v>15.905520439147949</c:v>
                </c:pt>
                <c:pt idx="1461">
                  <c:v>15.94439029693604</c:v>
                </c:pt>
                <c:pt idx="1462">
                  <c:v>15.94439029693604</c:v>
                </c:pt>
                <c:pt idx="1463">
                  <c:v>15.94439029693604</c:v>
                </c:pt>
                <c:pt idx="1464">
                  <c:v>15.94439029693604</c:v>
                </c:pt>
                <c:pt idx="1465">
                  <c:v>15.906009674072269</c:v>
                </c:pt>
                <c:pt idx="1466">
                  <c:v>15.906009674072269</c:v>
                </c:pt>
                <c:pt idx="1467">
                  <c:v>15.906009674072269</c:v>
                </c:pt>
                <c:pt idx="1468">
                  <c:v>15.906009674072269</c:v>
                </c:pt>
                <c:pt idx="1469">
                  <c:v>15.906009674072269</c:v>
                </c:pt>
                <c:pt idx="1470">
                  <c:v>15.906009674072269</c:v>
                </c:pt>
                <c:pt idx="1471">
                  <c:v>15.906049728393549</c:v>
                </c:pt>
                <c:pt idx="1472">
                  <c:v>15.906049728393549</c:v>
                </c:pt>
                <c:pt idx="1473">
                  <c:v>15.891799926757811</c:v>
                </c:pt>
                <c:pt idx="1474">
                  <c:v>15.891799926757811</c:v>
                </c:pt>
                <c:pt idx="1475">
                  <c:v>15.90882015228271</c:v>
                </c:pt>
                <c:pt idx="1476">
                  <c:v>15.90882015228271</c:v>
                </c:pt>
                <c:pt idx="1477">
                  <c:v>15.90882015228271</c:v>
                </c:pt>
                <c:pt idx="1478">
                  <c:v>15.90882015228271</c:v>
                </c:pt>
                <c:pt idx="1479">
                  <c:v>15.90882015228271</c:v>
                </c:pt>
                <c:pt idx="1480">
                  <c:v>15.90882015228271</c:v>
                </c:pt>
                <c:pt idx="1481">
                  <c:v>15.90882015228271</c:v>
                </c:pt>
                <c:pt idx="1482">
                  <c:v>15.90882015228271</c:v>
                </c:pt>
                <c:pt idx="1483">
                  <c:v>15.90882015228271</c:v>
                </c:pt>
                <c:pt idx="1484">
                  <c:v>15.90882015228271</c:v>
                </c:pt>
                <c:pt idx="1485">
                  <c:v>15.90882015228271</c:v>
                </c:pt>
                <c:pt idx="1486">
                  <c:v>15.90882015228271</c:v>
                </c:pt>
                <c:pt idx="1487">
                  <c:v>15.90882015228271</c:v>
                </c:pt>
                <c:pt idx="1488">
                  <c:v>15.90882015228271</c:v>
                </c:pt>
                <c:pt idx="1489">
                  <c:v>15.90882015228271</c:v>
                </c:pt>
                <c:pt idx="1490">
                  <c:v>15.90882015228271</c:v>
                </c:pt>
                <c:pt idx="1491">
                  <c:v>15.90882015228271</c:v>
                </c:pt>
                <c:pt idx="1492">
                  <c:v>15.90882015228271</c:v>
                </c:pt>
                <c:pt idx="1493">
                  <c:v>15.90882015228271</c:v>
                </c:pt>
                <c:pt idx="1494">
                  <c:v>15.90882015228271</c:v>
                </c:pt>
                <c:pt idx="1495">
                  <c:v>15.90882015228271</c:v>
                </c:pt>
                <c:pt idx="1496">
                  <c:v>15.90882015228271</c:v>
                </c:pt>
                <c:pt idx="1497">
                  <c:v>15.90882015228271</c:v>
                </c:pt>
                <c:pt idx="1498">
                  <c:v>15.90882015228271</c:v>
                </c:pt>
                <c:pt idx="1499">
                  <c:v>15.90882015228271</c:v>
                </c:pt>
                <c:pt idx="1500">
                  <c:v>15.90882015228271</c:v>
                </c:pt>
                <c:pt idx="1501">
                  <c:v>15.90882015228271</c:v>
                </c:pt>
                <c:pt idx="1502">
                  <c:v>15.90882015228271</c:v>
                </c:pt>
                <c:pt idx="1503">
                  <c:v>15.90882015228271</c:v>
                </c:pt>
                <c:pt idx="1504">
                  <c:v>15.90882015228271</c:v>
                </c:pt>
                <c:pt idx="1505">
                  <c:v>15.90882015228271</c:v>
                </c:pt>
                <c:pt idx="1506">
                  <c:v>15.90882015228271</c:v>
                </c:pt>
                <c:pt idx="1507">
                  <c:v>15.90882015228271</c:v>
                </c:pt>
                <c:pt idx="1508">
                  <c:v>15.90882015228271</c:v>
                </c:pt>
                <c:pt idx="1509">
                  <c:v>15.90882015228271</c:v>
                </c:pt>
                <c:pt idx="1510">
                  <c:v>15.90882015228271</c:v>
                </c:pt>
                <c:pt idx="1511">
                  <c:v>15.90882015228271</c:v>
                </c:pt>
                <c:pt idx="1512">
                  <c:v>15.90882015228271</c:v>
                </c:pt>
                <c:pt idx="1513">
                  <c:v>15.90882015228271</c:v>
                </c:pt>
                <c:pt idx="1514">
                  <c:v>15.90882015228271</c:v>
                </c:pt>
                <c:pt idx="1515">
                  <c:v>15.90882015228271</c:v>
                </c:pt>
                <c:pt idx="1516">
                  <c:v>15.90882015228271</c:v>
                </c:pt>
                <c:pt idx="1517">
                  <c:v>15.959609985351561</c:v>
                </c:pt>
                <c:pt idx="1518">
                  <c:v>15.959609985351561</c:v>
                </c:pt>
                <c:pt idx="1519">
                  <c:v>16.02239990234375</c:v>
                </c:pt>
                <c:pt idx="1520">
                  <c:v>16.02239990234375</c:v>
                </c:pt>
                <c:pt idx="1521">
                  <c:v>16.02239990234375</c:v>
                </c:pt>
                <c:pt idx="1522">
                  <c:v>16.02239990234375</c:v>
                </c:pt>
                <c:pt idx="1523">
                  <c:v>16.02239990234375</c:v>
                </c:pt>
                <c:pt idx="1524">
                  <c:v>16.02239990234375</c:v>
                </c:pt>
                <c:pt idx="1525">
                  <c:v>16.093339920043949</c:v>
                </c:pt>
                <c:pt idx="1526">
                  <c:v>16.093339920043949</c:v>
                </c:pt>
                <c:pt idx="1527">
                  <c:v>16.093339920043949</c:v>
                </c:pt>
                <c:pt idx="1528">
                  <c:v>16.093339920043949</c:v>
                </c:pt>
                <c:pt idx="1529">
                  <c:v>15.975950241088871</c:v>
                </c:pt>
                <c:pt idx="1530">
                  <c:v>15.975950241088871</c:v>
                </c:pt>
                <c:pt idx="1531">
                  <c:v>15.902810096740721</c:v>
                </c:pt>
                <c:pt idx="1532">
                  <c:v>15.902810096740721</c:v>
                </c:pt>
                <c:pt idx="1533">
                  <c:v>15.769599914550779</c:v>
                </c:pt>
                <c:pt idx="1534">
                  <c:v>15.769599914550779</c:v>
                </c:pt>
                <c:pt idx="1535">
                  <c:v>15.82505035400391</c:v>
                </c:pt>
                <c:pt idx="1536">
                  <c:v>15.82505035400391</c:v>
                </c:pt>
                <c:pt idx="1537">
                  <c:v>15.82505035400391</c:v>
                </c:pt>
                <c:pt idx="1538">
                  <c:v>15.82505035400391</c:v>
                </c:pt>
                <c:pt idx="1539">
                  <c:v>15.881649971008301</c:v>
                </c:pt>
                <c:pt idx="1540">
                  <c:v>15.881649971008301</c:v>
                </c:pt>
                <c:pt idx="1541">
                  <c:v>15.881649971008301</c:v>
                </c:pt>
                <c:pt idx="1542">
                  <c:v>15.881649971008301</c:v>
                </c:pt>
                <c:pt idx="1543">
                  <c:v>15.881649971008301</c:v>
                </c:pt>
                <c:pt idx="1544">
                  <c:v>15.881649971008301</c:v>
                </c:pt>
                <c:pt idx="1545">
                  <c:v>15.881649971008301</c:v>
                </c:pt>
                <c:pt idx="1546">
                  <c:v>15.881649971008301</c:v>
                </c:pt>
                <c:pt idx="1547">
                  <c:v>15.927289962768549</c:v>
                </c:pt>
                <c:pt idx="1548">
                  <c:v>15.927289962768549</c:v>
                </c:pt>
                <c:pt idx="1549">
                  <c:v>15.961649894714361</c:v>
                </c:pt>
                <c:pt idx="1550">
                  <c:v>15.961649894714361</c:v>
                </c:pt>
                <c:pt idx="1551">
                  <c:v>15.961649894714361</c:v>
                </c:pt>
                <c:pt idx="1552">
                  <c:v>15.961649894714361</c:v>
                </c:pt>
                <c:pt idx="1553">
                  <c:v>15.961649894714361</c:v>
                </c:pt>
                <c:pt idx="1554">
                  <c:v>15.961649894714361</c:v>
                </c:pt>
                <c:pt idx="1555">
                  <c:v>15.961649894714361</c:v>
                </c:pt>
                <c:pt idx="1556">
                  <c:v>15.961649894714361</c:v>
                </c:pt>
                <c:pt idx="1557">
                  <c:v>15.961649894714361</c:v>
                </c:pt>
                <c:pt idx="1558">
                  <c:v>15.961649894714361</c:v>
                </c:pt>
                <c:pt idx="1559">
                  <c:v>15.961649894714361</c:v>
                </c:pt>
                <c:pt idx="1560">
                  <c:v>15.961649894714361</c:v>
                </c:pt>
                <c:pt idx="1561">
                  <c:v>15.961649894714361</c:v>
                </c:pt>
                <c:pt idx="1562">
                  <c:v>15.961649894714361</c:v>
                </c:pt>
                <c:pt idx="1563">
                  <c:v>15.961649894714361</c:v>
                </c:pt>
                <c:pt idx="1564">
                  <c:v>15.961649894714361</c:v>
                </c:pt>
                <c:pt idx="1565">
                  <c:v>15.961649894714361</c:v>
                </c:pt>
                <c:pt idx="1566">
                  <c:v>15.961649894714361</c:v>
                </c:pt>
                <c:pt idx="1567">
                  <c:v>15.961649894714361</c:v>
                </c:pt>
                <c:pt idx="1568">
                  <c:v>15.961649894714361</c:v>
                </c:pt>
                <c:pt idx="1569">
                  <c:v>15.961649894714361</c:v>
                </c:pt>
                <c:pt idx="1570">
                  <c:v>15.961649894714361</c:v>
                </c:pt>
                <c:pt idx="1571">
                  <c:v>15.961649894714361</c:v>
                </c:pt>
                <c:pt idx="1572">
                  <c:v>15.961649894714361</c:v>
                </c:pt>
                <c:pt idx="1573">
                  <c:v>15.961649894714361</c:v>
                </c:pt>
                <c:pt idx="1574">
                  <c:v>15.961649894714361</c:v>
                </c:pt>
                <c:pt idx="1575">
                  <c:v>15.961649894714361</c:v>
                </c:pt>
                <c:pt idx="1576">
                  <c:v>15.961649894714361</c:v>
                </c:pt>
                <c:pt idx="1577">
                  <c:v>15.961649894714361</c:v>
                </c:pt>
                <c:pt idx="1578">
                  <c:v>15.961649894714361</c:v>
                </c:pt>
                <c:pt idx="1579">
                  <c:v>15.961649894714361</c:v>
                </c:pt>
                <c:pt idx="1580">
                  <c:v>15.961649894714361</c:v>
                </c:pt>
                <c:pt idx="1581">
                  <c:v>15.961649894714361</c:v>
                </c:pt>
                <c:pt idx="1582">
                  <c:v>15.961649894714361</c:v>
                </c:pt>
                <c:pt idx="1583">
                  <c:v>15.961649894714361</c:v>
                </c:pt>
                <c:pt idx="1584">
                  <c:v>15.961649894714361</c:v>
                </c:pt>
                <c:pt idx="1585">
                  <c:v>15.961649894714361</c:v>
                </c:pt>
                <c:pt idx="1586">
                  <c:v>15.961649894714361</c:v>
                </c:pt>
                <c:pt idx="1587">
                  <c:v>15.961649894714361</c:v>
                </c:pt>
                <c:pt idx="1588">
                  <c:v>15.961649894714361</c:v>
                </c:pt>
                <c:pt idx="1589">
                  <c:v>15.961649894714361</c:v>
                </c:pt>
                <c:pt idx="1590">
                  <c:v>15.961649894714361</c:v>
                </c:pt>
                <c:pt idx="1591">
                  <c:v>15.961649894714361</c:v>
                </c:pt>
                <c:pt idx="1592">
                  <c:v>15.961649894714361</c:v>
                </c:pt>
                <c:pt idx="1593">
                  <c:v>15.961649894714361</c:v>
                </c:pt>
                <c:pt idx="1594">
                  <c:v>15.961649894714361</c:v>
                </c:pt>
                <c:pt idx="1595">
                  <c:v>15.961649894714361</c:v>
                </c:pt>
                <c:pt idx="1596">
                  <c:v>15.961649894714361</c:v>
                </c:pt>
                <c:pt idx="1597">
                  <c:v>15.961649894714361</c:v>
                </c:pt>
                <c:pt idx="1598">
                  <c:v>15.961649894714361</c:v>
                </c:pt>
                <c:pt idx="1599">
                  <c:v>16.004350662231449</c:v>
                </c:pt>
                <c:pt idx="1600">
                  <c:v>16.004350662231449</c:v>
                </c:pt>
                <c:pt idx="1601">
                  <c:v>16.004350662231449</c:v>
                </c:pt>
                <c:pt idx="1602">
                  <c:v>16.004350662231449</c:v>
                </c:pt>
                <c:pt idx="1603">
                  <c:v>16.004350662231449</c:v>
                </c:pt>
                <c:pt idx="1604">
                  <c:v>16.004350662231449</c:v>
                </c:pt>
                <c:pt idx="1605">
                  <c:v>16.004350662231449</c:v>
                </c:pt>
                <c:pt idx="1606">
                  <c:v>16.004350662231449</c:v>
                </c:pt>
                <c:pt idx="1607">
                  <c:v>16.004350662231449</c:v>
                </c:pt>
                <c:pt idx="1608">
                  <c:v>16.004350662231449</c:v>
                </c:pt>
                <c:pt idx="1609">
                  <c:v>15.97437000274658</c:v>
                </c:pt>
                <c:pt idx="1610">
                  <c:v>15.97437000274658</c:v>
                </c:pt>
                <c:pt idx="1611">
                  <c:v>15.89787006378174</c:v>
                </c:pt>
                <c:pt idx="1612">
                  <c:v>15.89787006378174</c:v>
                </c:pt>
                <c:pt idx="1613">
                  <c:v>15.89787006378174</c:v>
                </c:pt>
                <c:pt idx="1614">
                  <c:v>15.89787006378174</c:v>
                </c:pt>
                <c:pt idx="1615">
                  <c:v>15.956009864807131</c:v>
                </c:pt>
                <c:pt idx="1616">
                  <c:v>15.956009864807131</c:v>
                </c:pt>
                <c:pt idx="1617">
                  <c:v>15.956009864807131</c:v>
                </c:pt>
                <c:pt idx="1618">
                  <c:v>15.956009864807131</c:v>
                </c:pt>
                <c:pt idx="1619">
                  <c:v>15.956009864807131</c:v>
                </c:pt>
                <c:pt idx="1620">
                  <c:v>15.956009864807131</c:v>
                </c:pt>
                <c:pt idx="1621">
                  <c:v>15.956009864807131</c:v>
                </c:pt>
                <c:pt idx="1622">
                  <c:v>15.956009864807131</c:v>
                </c:pt>
                <c:pt idx="1623">
                  <c:v>15.956009864807131</c:v>
                </c:pt>
                <c:pt idx="1624">
                  <c:v>15.956009864807131</c:v>
                </c:pt>
                <c:pt idx="1625">
                  <c:v>15.85002994537354</c:v>
                </c:pt>
                <c:pt idx="1626">
                  <c:v>15.85002994537354</c:v>
                </c:pt>
                <c:pt idx="1627">
                  <c:v>15.90670967102051</c:v>
                </c:pt>
                <c:pt idx="1628">
                  <c:v>15.90670967102051</c:v>
                </c:pt>
                <c:pt idx="1629">
                  <c:v>15.90670967102051</c:v>
                </c:pt>
                <c:pt idx="1630">
                  <c:v>15.90670967102051</c:v>
                </c:pt>
                <c:pt idx="1631">
                  <c:v>15.95503044128418</c:v>
                </c:pt>
                <c:pt idx="1632">
                  <c:v>15.95503044128418</c:v>
                </c:pt>
                <c:pt idx="1633">
                  <c:v>15.95503044128418</c:v>
                </c:pt>
                <c:pt idx="1634">
                  <c:v>15.95503044128418</c:v>
                </c:pt>
                <c:pt idx="1635">
                  <c:v>15.95503044128418</c:v>
                </c:pt>
                <c:pt idx="1636">
                  <c:v>15.95503044128418</c:v>
                </c:pt>
                <c:pt idx="1637">
                  <c:v>15.95503044128418</c:v>
                </c:pt>
                <c:pt idx="1638">
                  <c:v>15.95503044128418</c:v>
                </c:pt>
                <c:pt idx="1639">
                  <c:v>16.019529342651371</c:v>
                </c:pt>
                <c:pt idx="1640">
                  <c:v>16.019529342651371</c:v>
                </c:pt>
                <c:pt idx="1641">
                  <c:v>16.019529342651371</c:v>
                </c:pt>
                <c:pt idx="1642">
                  <c:v>16.019529342651371</c:v>
                </c:pt>
                <c:pt idx="1643">
                  <c:v>16.019529342651371</c:v>
                </c:pt>
                <c:pt idx="1644">
                  <c:v>16.019529342651371</c:v>
                </c:pt>
                <c:pt idx="1645">
                  <c:v>16.019529342651371</c:v>
                </c:pt>
                <c:pt idx="1646">
                  <c:v>16.019529342651371</c:v>
                </c:pt>
                <c:pt idx="1647">
                  <c:v>16.019529342651371</c:v>
                </c:pt>
                <c:pt idx="1648">
                  <c:v>16.019529342651371</c:v>
                </c:pt>
                <c:pt idx="1649">
                  <c:v>16.143899917602539</c:v>
                </c:pt>
                <c:pt idx="1650">
                  <c:v>16.143899917602539</c:v>
                </c:pt>
                <c:pt idx="1651">
                  <c:v>16.046039581298832</c:v>
                </c:pt>
                <c:pt idx="1652">
                  <c:v>16.046039581298832</c:v>
                </c:pt>
                <c:pt idx="1653">
                  <c:v>15.93556022644043</c:v>
                </c:pt>
                <c:pt idx="1654">
                  <c:v>15.93556022644043</c:v>
                </c:pt>
                <c:pt idx="1655">
                  <c:v>15.93556022644043</c:v>
                </c:pt>
                <c:pt idx="1656">
                  <c:v>15.93556022644043</c:v>
                </c:pt>
                <c:pt idx="1657">
                  <c:v>15.93556022644043</c:v>
                </c:pt>
                <c:pt idx="1658">
                  <c:v>15.93556022644043</c:v>
                </c:pt>
                <c:pt idx="1659">
                  <c:v>15.93556022644043</c:v>
                </c:pt>
                <c:pt idx="1660">
                  <c:v>15.93556022644043</c:v>
                </c:pt>
                <c:pt idx="1661">
                  <c:v>15.991419792175289</c:v>
                </c:pt>
                <c:pt idx="1662">
                  <c:v>15.991419792175289</c:v>
                </c:pt>
                <c:pt idx="1663">
                  <c:v>15.991419792175289</c:v>
                </c:pt>
                <c:pt idx="1664">
                  <c:v>15.991419792175289</c:v>
                </c:pt>
                <c:pt idx="1665">
                  <c:v>15.991419792175289</c:v>
                </c:pt>
                <c:pt idx="1666">
                  <c:v>15.991419792175289</c:v>
                </c:pt>
                <c:pt idx="1667">
                  <c:v>16.02747917175293</c:v>
                </c:pt>
                <c:pt idx="1668">
                  <c:v>16.02747917175293</c:v>
                </c:pt>
                <c:pt idx="1669">
                  <c:v>16.084159851074219</c:v>
                </c:pt>
                <c:pt idx="1670">
                  <c:v>16.084159851074219</c:v>
                </c:pt>
                <c:pt idx="1671">
                  <c:v>16.084159851074219</c:v>
                </c:pt>
                <c:pt idx="1672">
                  <c:v>16.084159851074219</c:v>
                </c:pt>
                <c:pt idx="1673">
                  <c:v>16.084159851074219</c:v>
                </c:pt>
                <c:pt idx="1674">
                  <c:v>16.084159851074219</c:v>
                </c:pt>
                <c:pt idx="1675">
                  <c:v>15.934000015258791</c:v>
                </c:pt>
                <c:pt idx="1676">
                  <c:v>15.934000015258791</c:v>
                </c:pt>
                <c:pt idx="1677">
                  <c:v>15.934000015258791</c:v>
                </c:pt>
                <c:pt idx="1678">
                  <c:v>15.934000015258791</c:v>
                </c:pt>
                <c:pt idx="1679">
                  <c:v>15.934000015258791</c:v>
                </c:pt>
                <c:pt idx="1680">
                  <c:v>15.934000015258791</c:v>
                </c:pt>
                <c:pt idx="1681">
                  <c:v>15.992329597473139</c:v>
                </c:pt>
                <c:pt idx="1682">
                  <c:v>15.992329597473139</c:v>
                </c:pt>
                <c:pt idx="1683">
                  <c:v>16.030879974365231</c:v>
                </c:pt>
                <c:pt idx="1684">
                  <c:v>16.030879974365231</c:v>
                </c:pt>
                <c:pt idx="1685">
                  <c:v>16.030879974365231</c:v>
                </c:pt>
                <c:pt idx="1686">
                  <c:v>16.030879974365231</c:v>
                </c:pt>
                <c:pt idx="1687">
                  <c:v>15.914609909057621</c:v>
                </c:pt>
                <c:pt idx="1688">
                  <c:v>15.914609909057621</c:v>
                </c:pt>
                <c:pt idx="1689">
                  <c:v>15.861180305480961</c:v>
                </c:pt>
                <c:pt idx="1690">
                  <c:v>15.861180305480961</c:v>
                </c:pt>
                <c:pt idx="1691">
                  <c:v>15.861180305480961</c:v>
                </c:pt>
                <c:pt idx="1692">
                  <c:v>15.861180305480961</c:v>
                </c:pt>
                <c:pt idx="1693">
                  <c:v>15.861180305480961</c:v>
                </c:pt>
                <c:pt idx="1694">
                  <c:v>15.861180305480961</c:v>
                </c:pt>
                <c:pt idx="1695">
                  <c:v>15.861180305480961</c:v>
                </c:pt>
                <c:pt idx="1696">
                  <c:v>15.861180305480961</c:v>
                </c:pt>
                <c:pt idx="1697">
                  <c:v>15.861180305480961</c:v>
                </c:pt>
                <c:pt idx="1698">
                  <c:v>15.861180305480961</c:v>
                </c:pt>
                <c:pt idx="1699">
                  <c:v>15.861180305480961</c:v>
                </c:pt>
                <c:pt idx="1700">
                  <c:v>15.861180305480961</c:v>
                </c:pt>
                <c:pt idx="1701">
                  <c:v>15.861180305480961</c:v>
                </c:pt>
                <c:pt idx="1702">
                  <c:v>15.861180305480961</c:v>
                </c:pt>
                <c:pt idx="1703">
                  <c:v>15.861180305480961</c:v>
                </c:pt>
                <c:pt idx="1704">
                  <c:v>15.861180305480961</c:v>
                </c:pt>
                <c:pt idx="1705">
                  <c:v>15.861180305480961</c:v>
                </c:pt>
                <c:pt idx="1706">
                  <c:v>15.861180305480961</c:v>
                </c:pt>
                <c:pt idx="1707">
                  <c:v>15.919509887695311</c:v>
                </c:pt>
                <c:pt idx="1708">
                  <c:v>15.919509887695311</c:v>
                </c:pt>
                <c:pt idx="1709">
                  <c:v>15.963540077209471</c:v>
                </c:pt>
                <c:pt idx="1710">
                  <c:v>15.963540077209471</c:v>
                </c:pt>
                <c:pt idx="1711">
                  <c:v>15.963540077209471</c:v>
                </c:pt>
                <c:pt idx="1712">
                  <c:v>15.963540077209471</c:v>
                </c:pt>
                <c:pt idx="1713">
                  <c:v>15.963540077209471</c:v>
                </c:pt>
                <c:pt idx="1714">
                  <c:v>15.963540077209471</c:v>
                </c:pt>
                <c:pt idx="1715">
                  <c:v>15.963540077209471</c:v>
                </c:pt>
                <c:pt idx="1716">
                  <c:v>15.963540077209471</c:v>
                </c:pt>
                <c:pt idx="1717">
                  <c:v>15.963540077209471</c:v>
                </c:pt>
                <c:pt idx="1718">
                  <c:v>15.963540077209471</c:v>
                </c:pt>
                <c:pt idx="1719">
                  <c:v>15.963540077209471</c:v>
                </c:pt>
                <c:pt idx="1720">
                  <c:v>15.963540077209471</c:v>
                </c:pt>
                <c:pt idx="1721">
                  <c:v>15.963540077209471</c:v>
                </c:pt>
                <c:pt idx="1722">
                  <c:v>15.963540077209471</c:v>
                </c:pt>
                <c:pt idx="1723">
                  <c:v>15.963540077209471</c:v>
                </c:pt>
                <c:pt idx="1724">
                  <c:v>15.963540077209471</c:v>
                </c:pt>
                <c:pt idx="1725">
                  <c:v>15.963540077209471</c:v>
                </c:pt>
                <c:pt idx="1726">
                  <c:v>15.963540077209471</c:v>
                </c:pt>
              </c:numCache>
            </c:numRef>
          </c:yVal>
          <c:smooth val="0"/>
          <c:extLst>
            <c:ext xmlns:c16="http://schemas.microsoft.com/office/drawing/2014/chart" uri="{C3380CC4-5D6E-409C-BE32-E72D297353CC}">
              <c16:uniqueId val="{00000000-5299-4767-B80D-BBA126E2A297}"/>
            </c:ext>
          </c:extLst>
        </c:ser>
        <c:ser>
          <c:idx val="1"/>
          <c:order val="1"/>
          <c:tx>
            <c:strRef>
              <c:f>'Reg_Consignas pot. reac_L'!$B$8</c:f>
              <c:strCache>
                <c:ptCount val="1"/>
                <c:pt idx="0">
                  <c:v>Consigna de potencia reactiva (MVAr)</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reac_L'!$B$9:$B$1735</c:f>
              <c:numCache>
                <c:formatCode>0.00</c:formatCode>
                <c:ptCount val="17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15</c:v>
                </c:pt>
                <c:pt idx="119">
                  <c:v>15</c:v>
                </c:pt>
                <c:pt idx="120">
                  <c:v>15</c:v>
                </c:pt>
                <c:pt idx="121">
                  <c:v>15</c:v>
                </c:pt>
                <c:pt idx="122">
                  <c:v>15</c:v>
                </c:pt>
                <c:pt idx="123">
                  <c:v>15</c:v>
                </c:pt>
                <c:pt idx="124">
                  <c:v>15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15.00550556182861</c:v>
                </c:pt>
                <c:pt idx="165">
                  <c:v>15.013839721679689</c:v>
                </c:pt>
                <c:pt idx="166">
                  <c:v>15.02217388153076</c:v>
                </c:pt>
                <c:pt idx="167">
                  <c:v>15.030508041381839</c:v>
                </c:pt>
                <c:pt idx="168">
                  <c:v>15.03884220123291</c:v>
                </c:pt>
                <c:pt idx="169">
                  <c:v>15.047176361083981</c:v>
                </c:pt>
                <c:pt idx="170">
                  <c:v>15.05550956726074</c:v>
                </c:pt>
                <c:pt idx="171">
                  <c:v>15.06384372711182</c:v>
                </c:pt>
                <c:pt idx="172">
                  <c:v>15.072177886962891</c:v>
                </c:pt>
                <c:pt idx="173">
                  <c:v>15.080513000488279</c:v>
                </c:pt>
                <c:pt idx="174">
                  <c:v>15.088847160339361</c:v>
                </c:pt>
                <c:pt idx="175">
                  <c:v>15.09718132019043</c:v>
                </c:pt>
                <c:pt idx="176">
                  <c:v>15.105514526367189</c:v>
                </c:pt>
                <c:pt idx="177">
                  <c:v>15.11384868621826</c:v>
                </c:pt>
                <c:pt idx="178">
                  <c:v>15.122182846069339</c:v>
                </c:pt>
                <c:pt idx="179">
                  <c:v>15.13051700592041</c:v>
                </c:pt>
                <c:pt idx="180">
                  <c:v>15.138851165771481</c:v>
                </c:pt>
                <c:pt idx="181">
                  <c:v>15.14718532562256</c:v>
                </c:pt>
                <c:pt idx="182">
                  <c:v>15.155520439147949</c:v>
                </c:pt>
                <c:pt idx="183">
                  <c:v>15.163853645324711</c:v>
                </c:pt>
                <c:pt idx="184">
                  <c:v>15.172188758850099</c:v>
                </c:pt>
                <c:pt idx="185">
                  <c:v>15.18052387237549</c:v>
                </c:pt>
                <c:pt idx="186">
                  <c:v>15.188858032226561</c:v>
                </c:pt>
                <c:pt idx="187">
                  <c:v>15.19719219207764</c:v>
                </c:pt>
                <c:pt idx="188">
                  <c:v>15.205526351928709</c:v>
                </c:pt>
                <c:pt idx="189">
                  <c:v>15.213859558105471</c:v>
                </c:pt>
                <c:pt idx="190">
                  <c:v>15.222194671630859</c:v>
                </c:pt>
                <c:pt idx="191">
                  <c:v>15.23052978515625</c:v>
                </c:pt>
                <c:pt idx="192">
                  <c:v>15.238864898681641</c:v>
                </c:pt>
                <c:pt idx="193">
                  <c:v>15.247200012207029</c:v>
                </c:pt>
                <c:pt idx="194">
                  <c:v>15.25553512573242</c:v>
                </c:pt>
                <c:pt idx="195">
                  <c:v>15.2638692855835</c:v>
                </c:pt>
                <c:pt idx="196">
                  <c:v>15.27220439910889</c:v>
                </c:pt>
                <c:pt idx="197">
                  <c:v>15.280538558959959</c:v>
                </c:pt>
                <c:pt idx="198">
                  <c:v>15.28887367248535</c:v>
                </c:pt>
                <c:pt idx="199">
                  <c:v>15.29720878601074</c:v>
                </c:pt>
                <c:pt idx="200">
                  <c:v>15.305543899536129</c:v>
                </c:pt>
                <c:pt idx="201">
                  <c:v>15.31387901306152</c:v>
                </c:pt>
                <c:pt idx="202">
                  <c:v>15.322214126586911</c:v>
                </c:pt>
                <c:pt idx="203">
                  <c:v>15.330549240112299</c:v>
                </c:pt>
                <c:pt idx="204">
                  <c:v>15.338884353637701</c:v>
                </c:pt>
                <c:pt idx="205">
                  <c:v>15.347219467163089</c:v>
                </c:pt>
                <c:pt idx="206">
                  <c:v>15.35555267333984</c:v>
                </c:pt>
                <c:pt idx="207">
                  <c:v>15.363887786865231</c:v>
                </c:pt>
                <c:pt idx="208">
                  <c:v>15.37222290039062</c:v>
                </c:pt>
                <c:pt idx="209">
                  <c:v>15.380558013916019</c:v>
                </c:pt>
                <c:pt idx="210">
                  <c:v>15.38889312744141</c:v>
                </c:pt>
                <c:pt idx="211">
                  <c:v>15.3972282409668</c:v>
                </c:pt>
                <c:pt idx="212">
                  <c:v>15.405563354492189</c:v>
                </c:pt>
                <c:pt idx="213">
                  <c:v>15.41389846801758</c:v>
                </c:pt>
                <c:pt idx="214">
                  <c:v>15.422232627868651</c:v>
                </c:pt>
                <c:pt idx="215">
                  <c:v>15.430567741394039</c:v>
                </c:pt>
                <c:pt idx="216">
                  <c:v>15.43890285491943</c:v>
                </c:pt>
                <c:pt idx="217">
                  <c:v>15.447237968444821</c:v>
                </c:pt>
                <c:pt idx="218">
                  <c:v>15.4555721282959</c:v>
                </c:pt>
                <c:pt idx="219">
                  <c:v>15.463907241821291</c:v>
                </c:pt>
                <c:pt idx="220">
                  <c:v>15.47224235534668</c:v>
                </c:pt>
                <c:pt idx="221">
                  <c:v>15.48057746887207</c:v>
                </c:pt>
                <c:pt idx="222">
                  <c:v>15.488911628723139</c:v>
                </c:pt>
                <c:pt idx="223">
                  <c:v>15.49724674224854</c:v>
                </c:pt>
                <c:pt idx="224">
                  <c:v>15.505581855773929</c:v>
                </c:pt>
                <c:pt idx="225">
                  <c:v>15.51391696929932</c:v>
                </c:pt>
                <c:pt idx="226">
                  <c:v>15.522252082824711</c:v>
                </c:pt>
                <c:pt idx="227">
                  <c:v>15.530587196350099</c:v>
                </c:pt>
                <c:pt idx="228">
                  <c:v>15.53892230987549</c:v>
                </c:pt>
                <c:pt idx="229">
                  <c:v>15.547256469726561</c:v>
                </c:pt>
                <c:pt idx="230">
                  <c:v>15.55559062957764</c:v>
                </c:pt>
                <c:pt idx="231">
                  <c:v>15.563925743103029</c:v>
                </c:pt>
                <c:pt idx="232">
                  <c:v>15.57226085662842</c:v>
                </c:pt>
                <c:pt idx="233">
                  <c:v>15.58059597015381</c:v>
                </c:pt>
                <c:pt idx="234">
                  <c:v>15.588931083679199</c:v>
                </c:pt>
                <c:pt idx="235">
                  <c:v>15.59726619720459</c:v>
                </c:pt>
                <c:pt idx="236">
                  <c:v>15.60560131072998</c:v>
                </c:pt>
                <c:pt idx="237">
                  <c:v>15.613936424255369</c:v>
                </c:pt>
                <c:pt idx="238">
                  <c:v>15.622270584106451</c:v>
                </c:pt>
                <c:pt idx="239">
                  <c:v>15.630605697631839</c:v>
                </c:pt>
                <c:pt idx="240">
                  <c:v>15.63893985748291</c:v>
                </c:pt>
                <c:pt idx="241">
                  <c:v>15.647274971008301</c:v>
                </c:pt>
                <c:pt idx="242">
                  <c:v>15.65561008453369</c:v>
                </c:pt>
                <c:pt idx="243">
                  <c:v>15.66394519805908</c:v>
                </c:pt>
                <c:pt idx="244">
                  <c:v>15.672280311584471</c:v>
                </c:pt>
                <c:pt idx="245">
                  <c:v>15.68061542510986</c:v>
                </c:pt>
                <c:pt idx="246">
                  <c:v>15.688949584960939</c:v>
                </c:pt>
                <c:pt idx="247">
                  <c:v>15.69728469848633</c:v>
                </c:pt>
                <c:pt idx="248">
                  <c:v>15.705619812011721</c:v>
                </c:pt>
                <c:pt idx="249">
                  <c:v>15.713954925537109</c:v>
                </c:pt>
                <c:pt idx="250">
                  <c:v>15.7222900390625</c:v>
                </c:pt>
                <c:pt idx="251">
                  <c:v>15.730625152587891</c:v>
                </c:pt>
                <c:pt idx="252">
                  <c:v>15.73895931243896</c:v>
                </c:pt>
                <c:pt idx="253">
                  <c:v>15.747294425964361</c:v>
                </c:pt>
                <c:pt idx="254">
                  <c:v>15.75562858581543</c:v>
                </c:pt>
                <c:pt idx="255">
                  <c:v>15.76396369934082</c:v>
                </c:pt>
                <c:pt idx="256">
                  <c:v>15.772298812866209</c:v>
                </c:pt>
                <c:pt idx="257">
                  <c:v>15.7806339263916</c:v>
                </c:pt>
                <c:pt idx="258">
                  <c:v>15.78896903991699</c:v>
                </c:pt>
                <c:pt idx="259">
                  <c:v>15.797304153442379</c:v>
                </c:pt>
                <c:pt idx="260">
                  <c:v>15.80563926696777</c:v>
                </c:pt>
                <c:pt idx="261">
                  <c:v>15.813974380493161</c:v>
                </c:pt>
                <c:pt idx="262">
                  <c:v>15.82230854034424</c:v>
                </c:pt>
                <c:pt idx="263">
                  <c:v>15.830642700195311</c:v>
                </c:pt>
                <c:pt idx="264">
                  <c:v>15.8389778137207</c:v>
                </c:pt>
                <c:pt idx="265">
                  <c:v>15.84731292724609</c:v>
                </c:pt>
                <c:pt idx="266">
                  <c:v>15.855648040771481</c:v>
                </c:pt>
                <c:pt idx="267">
                  <c:v>15.86398315429688</c:v>
                </c:pt>
                <c:pt idx="268">
                  <c:v>15.872318267822269</c:v>
                </c:pt>
                <c:pt idx="269">
                  <c:v>15.88065338134766</c:v>
                </c:pt>
                <c:pt idx="270">
                  <c:v>15.88898754119873</c:v>
                </c:pt>
                <c:pt idx="271">
                  <c:v>15.897322654724119</c:v>
                </c:pt>
                <c:pt idx="272">
                  <c:v>15.90565776824951</c:v>
                </c:pt>
                <c:pt idx="273">
                  <c:v>15.913992881774901</c:v>
                </c:pt>
                <c:pt idx="274">
                  <c:v>15.922327995300289</c:v>
                </c:pt>
                <c:pt idx="275">
                  <c:v>15.930662155151371</c:v>
                </c:pt>
                <c:pt idx="276">
                  <c:v>15.93899726867676</c:v>
                </c:pt>
                <c:pt idx="277">
                  <c:v>15.94733238220215</c:v>
                </c:pt>
                <c:pt idx="278">
                  <c:v>15.955666542053221</c:v>
                </c:pt>
                <c:pt idx="279">
                  <c:v>15.96400165557861</c:v>
                </c:pt>
                <c:pt idx="280">
                  <c:v>15.972336769104</c:v>
                </c:pt>
                <c:pt idx="281">
                  <c:v>15.980671882629389</c:v>
                </c:pt>
                <c:pt idx="282">
                  <c:v>15.98900699615479</c:v>
                </c:pt>
                <c:pt idx="283">
                  <c:v>15.997342109680179</c:v>
                </c:pt>
                <c:pt idx="284">
                  <c:v>16</c:v>
                </c:pt>
                <c:pt idx="285">
                  <c:v>16</c:v>
                </c:pt>
                <c:pt idx="286">
                  <c:v>16</c:v>
                </c:pt>
                <c:pt idx="287">
                  <c:v>16</c:v>
                </c:pt>
                <c:pt idx="288">
                  <c:v>16</c:v>
                </c:pt>
                <c:pt idx="289">
                  <c:v>16</c:v>
                </c:pt>
                <c:pt idx="290">
                  <c:v>16</c:v>
                </c:pt>
                <c:pt idx="291">
                  <c:v>16</c:v>
                </c:pt>
                <c:pt idx="292">
                  <c:v>16</c:v>
                </c:pt>
                <c:pt idx="293">
                  <c:v>16</c:v>
                </c:pt>
                <c:pt idx="294">
                  <c:v>16</c:v>
                </c:pt>
                <c:pt idx="295">
                  <c:v>16</c:v>
                </c:pt>
                <c:pt idx="296">
                  <c:v>16</c:v>
                </c:pt>
                <c:pt idx="297">
                  <c:v>16</c:v>
                </c:pt>
                <c:pt idx="298">
                  <c:v>16</c:v>
                </c:pt>
                <c:pt idx="299">
                  <c:v>16</c:v>
                </c:pt>
                <c:pt idx="300">
                  <c:v>16</c:v>
                </c:pt>
                <c:pt idx="301">
                  <c:v>16</c:v>
                </c:pt>
                <c:pt idx="302">
                  <c:v>16</c:v>
                </c:pt>
                <c:pt idx="303">
                  <c:v>16</c:v>
                </c:pt>
                <c:pt idx="304">
                  <c:v>16</c:v>
                </c:pt>
                <c:pt idx="305">
                  <c:v>16</c:v>
                </c:pt>
                <c:pt idx="306">
                  <c:v>16</c:v>
                </c:pt>
                <c:pt idx="307">
                  <c:v>16</c:v>
                </c:pt>
                <c:pt idx="308">
                  <c:v>16</c:v>
                </c:pt>
                <c:pt idx="309">
                  <c:v>16</c:v>
                </c:pt>
                <c:pt idx="310">
                  <c:v>16</c:v>
                </c:pt>
                <c:pt idx="311">
                  <c:v>16</c:v>
                </c:pt>
                <c:pt idx="312">
                  <c:v>16</c:v>
                </c:pt>
                <c:pt idx="313">
                  <c:v>16</c:v>
                </c:pt>
                <c:pt idx="314">
                  <c:v>16</c:v>
                </c:pt>
                <c:pt idx="315">
                  <c:v>16</c:v>
                </c:pt>
                <c:pt idx="316">
                  <c:v>16</c:v>
                </c:pt>
                <c:pt idx="317">
                  <c:v>16</c:v>
                </c:pt>
                <c:pt idx="318">
                  <c:v>16</c:v>
                </c:pt>
                <c:pt idx="319">
                  <c:v>16</c:v>
                </c:pt>
                <c:pt idx="320">
                  <c:v>16</c:v>
                </c:pt>
                <c:pt idx="321">
                  <c:v>16</c:v>
                </c:pt>
                <c:pt idx="322">
                  <c:v>16</c:v>
                </c:pt>
                <c:pt idx="323">
                  <c:v>16</c:v>
                </c:pt>
                <c:pt idx="324">
                  <c:v>16</c:v>
                </c:pt>
                <c:pt idx="325">
                  <c:v>16</c:v>
                </c:pt>
                <c:pt idx="326">
                  <c:v>16</c:v>
                </c:pt>
                <c:pt idx="327">
                  <c:v>16</c:v>
                </c:pt>
                <c:pt idx="328">
                  <c:v>16</c:v>
                </c:pt>
                <c:pt idx="329">
                  <c:v>16</c:v>
                </c:pt>
                <c:pt idx="330">
                  <c:v>16</c:v>
                </c:pt>
                <c:pt idx="331">
                  <c:v>16</c:v>
                </c:pt>
                <c:pt idx="332">
                  <c:v>16</c:v>
                </c:pt>
                <c:pt idx="333">
                  <c:v>16</c:v>
                </c:pt>
                <c:pt idx="334">
                  <c:v>16</c:v>
                </c:pt>
                <c:pt idx="335">
                  <c:v>16</c:v>
                </c:pt>
                <c:pt idx="336">
                  <c:v>16</c:v>
                </c:pt>
                <c:pt idx="337">
                  <c:v>16</c:v>
                </c:pt>
                <c:pt idx="338">
                  <c:v>16</c:v>
                </c:pt>
                <c:pt idx="339">
                  <c:v>16</c:v>
                </c:pt>
                <c:pt idx="340">
                  <c:v>16</c:v>
                </c:pt>
                <c:pt idx="341">
                  <c:v>16</c:v>
                </c:pt>
                <c:pt idx="342">
                  <c:v>16</c:v>
                </c:pt>
                <c:pt idx="343">
                  <c:v>16</c:v>
                </c:pt>
                <c:pt idx="344">
                  <c:v>16</c:v>
                </c:pt>
                <c:pt idx="345">
                  <c:v>16</c:v>
                </c:pt>
                <c:pt idx="346">
                  <c:v>16</c:v>
                </c:pt>
                <c:pt idx="347">
                  <c:v>16</c:v>
                </c:pt>
                <c:pt idx="348">
                  <c:v>16</c:v>
                </c:pt>
                <c:pt idx="349">
                  <c:v>16</c:v>
                </c:pt>
                <c:pt idx="350">
                  <c:v>16</c:v>
                </c:pt>
                <c:pt idx="351">
                  <c:v>16</c:v>
                </c:pt>
                <c:pt idx="352">
                  <c:v>16</c:v>
                </c:pt>
                <c:pt idx="353">
                  <c:v>16</c:v>
                </c:pt>
                <c:pt idx="354">
                  <c:v>16</c:v>
                </c:pt>
                <c:pt idx="355">
                  <c:v>16</c:v>
                </c:pt>
                <c:pt idx="356">
                  <c:v>16</c:v>
                </c:pt>
                <c:pt idx="357">
                  <c:v>16</c:v>
                </c:pt>
                <c:pt idx="358">
                  <c:v>16</c:v>
                </c:pt>
                <c:pt idx="359">
                  <c:v>16</c:v>
                </c:pt>
                <c:pt idx="360">
                  <c:v>16</c:v>
                </c:pt>
                <c:pt idx="361">
                  <c:v>16</c:v>
                </c:pt>
                <c:pt idx="362">
                  <c:v>16</c:v>
                </c:pt>
                <c:pt idx="363">
                  <c:v>16</c:v>
                </c:pt>
                <c:pt idx="364">
                  <c:v>16</c:v>
                </c:pt>
                <c:pt idx="365">
                  <c:v>16</c:v>
                </c:pt>
                <c:pt idx="366">
                  <c:v>16</c:v>
                </c:pt>
                <c:pt idx="367">
                  <c:v>16</c:v>
                </c:pt>
                <c:pt idx="368">
                  <c:v>16</c:v>
                </c:pt>
                <c:pt idx="369">
                  <c:v>16</c:v>
                </c:pt>
                <c:pt idx="370">
                  <c:v>16</c:v>
                </c:pt>
                <c:pt idx="371">
                  <c:v>16</c:v>
                </c:pt>
                <c:pt idx="372">
                  <c:v>16</c:v>
                </c:pt>
                <c:pt idx="373">
                  <c:v>16</c:v>
                </c:pt>
                <c:pt idx="374">
                  <c:v>16</c:v>
                </c:pt>
                <c:pt idx="375">
                  <c:v>16</c:v>
                </c:pt>
                <c:pt idx="376">
                  <c:v>16</c:v>
                </c:pt>
                <c:pt idx="377">
                  <c:v>16</c:v>
                </c:pt>
                <c:pt idx="378">
                  <c:v>16</c:v>
                </c:pt>
                <c:pt idx="379">
                  <c:v>16</c:v>
                </c:pt>
                <c:pt idx="380">
                  <c:v>16</c:v>
                </c:pt>
                <c:pt idx="381">
                  <c:v>16</c:v>
                </c:pt>
                <c:pt idx="382">
                  <c:v>16</c:v>
                </c:pt>
                <c:pt idx="383">
                  <c:v>16</c:v>
                </c:pt>
                <c:pt idx="384">
                  <c:v>16</c:v>
                </c:pt>
                <c:pt idx="385">
                  <c:v>16</c:v>
                </c:pt>
                <c:pt idx="386">
                  <c:v>16</c:v>
                </c:pt>
                <c:pt idx="387">
                  <c:v>16</c:v>
                </c:pt>
                <c:pt idx="388">
                  <c:v>16</c:v>
                </c:pt>
                <c:pt idx="389">
                  <c:v>16</c:v>
                </c:pt>
                <c:pt idx="390">
                  <c:v>16</c:v>
                </c:pt>
                <c:pt idx="391">
                  <c:v>16</c:v>
                </c:pt>
                <c:pt idx="392">
                  <c:v>16</c:v>
                </c:pt>
                <c:pt idx="393">
                  <c:v>16</c:v>
                </c:pt>
                <c:pt idx="394">
                  <c:v>16</c:v>
                </c:pt>
                <c:pt idx="395">
                  <c:v>16</c:v>
                </c:pt>
                <c:pt idx="396">
                  <c:v>16</c:v>
                </c:pt>
                <c:pt idx="397">
                  <c:v>16</c:v>
                </c:pt>
                <c:pt idx="398">
                  <c:v>16</c:v>
                </c:pt>
                <c:pt idx="399">
                  <c:v>16</c:v>
                </c:pt>
                <c:pt idx="400">
                  <c:v>16</c:v>
                </c:pt>
                <c:pt idx="401">
                  <c:v>16</c:v>
                </c:pt>
                <c:pt idx="402">
                  <c:v>16</c:v>
                </c:pt>
                <c:pt idx="403">
                  <c:v>16</c:v>
                </c:pt>
                <c:pt idx="404">
                  <c:v>16</c:v>
                </c:pt>
                <c:pt idx="405">
                  <c:v>16</c:v>
                </c:pt>
                <c:pt idx="406">
                  <c:v>16</c:v>
                </c:pt>
                <c:pt idx="407">
                  <c:v>16</c:v>
                </c:pt>
                <c:pt idx="408">
                  <c:v>16</c:v>
                </c:pt>
                <c:pt idx="409">
                  <c:v>16</c:v>
                </c:pt>
                <c:pt idx="410">
                  <c:v>16</c:v>
                </c:pt>
                <c:pt idx="411">
                  <c:v>16</c:v>
                </c:pt>
                <c:pt idx="412">
                  <c:v>16</c:v>
                </c:pt>
                <c:pt idx="413">
                  <c:v>16</c:v>
                </c:pt>
                <c:pt idx="414">
                  <c:v>16</c:v>
                </c:pt>
                <c:pt idx="415">
                  <c:v>16</c:v>
                </c:pt>
                <c:pt idx="416">
                  <c:v>16</c:v>
                </c:pt>
                <c:pt idx="417">
                  <c:v>16</c:v>
                </c:pt>
                <c:pt idx="418">
                  <c:v>16</c:v>
                </c:pt>
                <c:pt idx="419">
                  <c:v>16</c:v>
                </c:pt>
                <c:pt idx="420">
                  <c:v>16</c:v>
                </c:pt>
                <c:pt idx="421">
                  <c:v>16</c:v>
                </c:pt>
                <c:pt idx="422">
                  <c:v>16</c:v>
                </c:pt>
                <c:pt idx="423">
                  <c:v>16</c:v>
                </c:pt>
                <c:pt idx="424">
                  <c:v>16</c:v>
                </c:pt>
                <c:pt idx="425">
                  <c:v>16</c:v>
                </c:pt>
                <c:pt idx="426">
                  <c:v>16</c:v>
                </c:pt>
                <c:pt idx="427">
                  <c:v>16</c:v>
                </c:pt>
                <c:pt idx="428">
                  <c:v>16</c:v>
                </c:pt>
                <c:pt idx="429">
                  <c:v>16</c:v>
                </c:pt>
                <c:pt idx="430">
                  <c:v>16</c:v>
                </c:pt>
                <c:pt idx="431">
                  <c:v>16</c:v>
                </c:pt>
                <c:pt idx="432">
                  <c:v>16</c:v>
                </c:pt>
                <c:pt idx="433">
                  <c:v>16</c:v>
                </c:pt>
                <c:pt idx="434">
                  <c:v>16</c:v>
                </c:pt>
                <c:pt idx="435">
                  <c:v>16</c:v>
                </c:pt>
                <c:pt idx="436">
                  <c:v>16</c:v>
                </c:pt>
                <c:pt idx="437">
                  <c:v>16</c:v>
                </c:pt>
                <c:pt idx="438">
                  <c:v>16</c:v>
                </c:pt>
                <c:pt idx="439">
                  <c:v>16</c:v>
                </c:pt>
                <c:pt idx="440">
                  <c:v>16</c:v>
                </c:pt>
                <c:pt idx="441">
                  <c:v>16</c:v>
                </c:pt>
                <c:pt idx="442">
                  <c:v>16</c:v>
                </c:pt>
                <c:pt idx="443">
                  <c:v>16</c:v>
                </c:pt>
                <c:pt idx="444">
                  <c:v>16</c:v>
                </c:pt>
                <c:pt idx="445">
                  <c:v>16</c:v>
                </c:pt>
                <c:pt idx="446">
                  <c:v>16</c:v>
                </c:pt>
                <c:pt idx="447">
                  <c:v>16</c:v>
                </c:pt>
                <c:pt idx="448">
                  <c:v>16</c:v>
                </c:pt>
                <c:pt idx="449">
                  <c:v>16</c:v>
                </c:pt>
                <c:pt idx="450">
                  <c:v>16</c:v>
                </c:pt>
                <c:pt idx="451">
                  <c:v>16</c:v>
                </c:pt>
                <c:pt idx="452">
                  <c:v>16</c:v>
                </c:pt>
                <c:pt idx="453">
                  <c:v>16</c:v>
                </c:pt>
                <c:pt idx="454">
                  <c:v>16</c:v>
                </c:pt>
                <c:pt idx="455">
                  <c:v>16</c:v>
                </c:pt>
                <c:pt idx="456">
                  <c:v>16</c:v>
                </c:pt>
                <c:pt idx="457">
                  <c:v>16</c:v>
                </c:pt>
                <c:pt idx="458">
                  <c:v>16</c:v>
                </c:pt>
                <c:pt idx="459">
                  <c:v>16</c:v>
                </c:pt>
                <c:pt idx="460">
                  <c:v>16</c:v>
                </c:pt>
                <c:pt idx="461">
                  <c:v>16</c:v>
                </c:pt>
                <c:pt idx="462">
                  <c:v>16</c:v>
                </c:pt>
                <c:pt idx="463">
                  <c:v>16</c:v>
                </c:pt>
                <c:pt idx="464">
                  <c:v>16</c:v>
                </c:pt>
                <c:pt idx="465">
                  <c:v>16</c:v>
                </c:pt>
                <c:pt idx="466">
                  <c:v>16</c:v>
                </c:pt>
                <c:pt idx="467">
                  <c:v>16</c:v>
                </c:pt>
                <c:pt idx="468">
                  <c:v>16</c:v>
                </c:pt>
                <c:pt idx="469">
                  <c:v>16</c:v>
                </c:pt>
                <c:pt idx="470">
                  <c:v>16</c:v>
                </c:pt>
                <c:pt idx="471">
                  <c:v>16</c:v>
                </c:pt>
                <c:pt idx="472">
                  <c:v>16</c:v>
                </c:pt>
                <c:pt idx="473">
                  <c:v>16</c:v>
                </c:pt>
                <c:pt idx="474">
                  <c:v>16</c:v>
                </c:pt>
                <c:pt idx="475">
                  <c:v>16</c:v>
                </c:pt>
                <c:pt idx="476">
                  <c:v>16</c:v>
                </c:pt>
                <c:pt idx="477">
                  <c:v>16</c:v>
                </c:pt>
                <c:pt idx="478">
                  <c:v>16</c:v>
                </c:pt>
                <c:pt idx="479">
                  <c:v>16</c:v>
                </c:pt>
                <c:pt idx="480">
                  <c:v>16</c:v>
                </c:pt>
                <c:pt idx="481">
                  <c:v>16</c:v>
                </c:pt>
                <c:pt idx="482">
                  <c:v>16</c:v>
                </c:pt>
                <c:pt idx="483">
                  <c:v>16</c:v>
                </c:pt>
                <c:pt idx="484">
                  <c:v>16</c:v>
                </c:pt>
                <c:pt idx="485">
                  <c:v>16</c:v>
                </c:pt>
                <c:pt idx="486">
                  <c:v>16</c:v>
                </c:pt>
                <c:pt idx="487">
                  <c:v>16</c:v>
                </c:pt>
                <c:pt idx="488">
                  <c:v>16</c:v>
                </c:pt>
                <c:pt idx="489">
                  <c:v>16</c:v>
                </c:pt>
                <c:pt idx="490">
                  <c:v>16</c:v>
                </c:pt>
                <c:pt idx="491">
                  <c:v>16</c:v>
                </c:pt>
                <c:pt idx="492">
                  <c:v>16</c:v>
                </c:pt>
                <c:pt idx="493">
                  <c:v>16</c:v>
                </c:pt>
                <c:pt idx="494">
                  <c:v>16</c:v>
                </c:pt>
                <c:pt idx="495">
                  <c:v>16</c:v>
                </c:pt>
                <c:pt idx="496">
                  <c:v>16</c:v>
                </c:pt>
                <c:pt idx="497">
                  <c:v>16</c:v>
                </c:pt>
                <c:pt idx="498">
                  <c:v>16</c:v>
                </c:pt>
                <c:pt idx="499">
                  <c:v>16</c:v>
                </c:pt>
                <c:pt idx="500">
                  <c:v>16</c:v>
                </c:pt>
                <c:pt idx="501">
                  <c:v>16</c:v>
                </c:pt>
                <c:pt idx="502">
                  <c:v>16</c:v>
                </c:pt>
                <c:pt idx="503">
                  <c:v>16</c:v>
                </c:pt>
                <c:pt idx="504">
                  <c:v>16</c:v>
                </c:pt>
                <c:pt idx="505">
                  <c:v>16</c:v>
                </c:pt>
                <c:pt idx="506">
                  <c:v>16</c:v>
                </c:pt>
                <c:pt idx="507">
                  <c:v>16</c:v>
                </c:pt>
                <c:pt idx="508">
                  <c:v>16</c:v>
                </c:pt>
                <c:pt idx="509">
                  <c:v>16</c:v>
                </c:pt>
                <c:pt idx="510">
                  <c:v>16</c:v>
                </c:pt>
                <c:pt idx="511">
                  <c:v>16</c:v>
                </c:pt>
                <c:pt idx="512">
                  <c:v>16</c:v>
                </c:pt>
                <c:pt idx="513">
                  <c:v>16</c:v>
                </c:pt>
                <c:pt idx="514">
                  <c:v>16</c:v>
                </c:pt>
                <c:pt idx="515">
                  <c:v>16</c:v>
                </c:pt>
                <c:pt idx="516">
                  <c:v>16</c:v>
                </c:pt>
                <c:pt idx="517">
                  <c:v>16</c:v>
                </c:pt>
                <c:pt idx="518">
                  <c:v>16</c:v>
                </c:pt>
                <c:pt idx="519">
                  <c:v>16</c:v>
                </c:pt>
                <c:pt idx="520">
                  <c:v>16</c:v>
                </c:pt>
                <c:pt idx="521">
                  <c:v>16</c:v>
                </c:pt>
                <c:pt idx="522">
                  <c:v>16</c:v>
                </c:pt>
                <c:pt idx="523">
                  <c:v>16</c:v>
                </c:pt>
                <c:pt idx="524">
                  <c:v>16</c:v>
                </c:pt>
                <c:pt idx="525">
                  <c:v>16</c:v>
                </c:pt>
                <c:pt idx="526">
                  <c:v>16</c:v>
                </c:pt>
                <c:pt idx="527">
                  <c:v>16</c:v>
                </c:pt>
                <c:pt idx="528">
                  <c:v>16</c:v>
                </c:pt>
                <c:pt idx="529">
                  <c:v>16</c:v>
                </c:pt>
                <c:pt idx="530">
                  <c:v>16</c:v>
                </c:pt>
                <c:pt idx="531">
                  <c:v>16</c:v>
                </c:pt>
                <c:pt idx="532">
                  <c:v>16</c:v>
                </c:pt>
                <c:pt idx="533">
                  <c:v>16</c:v>
                </c:pt>
                <c:pt idx="534">
                  <c:v>16</c:v>
                </c:pt>
                <c:pt idx="535">
                  <c:v>16</c:v>
                </c:pt>
                <c:pt idx="536">
                  <c:v>16</c:v>
                </c:pt>
                <c:pt idx="537">
                  <c:v>16</c:v>
                </c:pt>
                <c:pt idx="538">
                  <c:v>16</c:v>
                </c:pt>
                <c:pt idx="539">
                  <c:v>16</c:v>
                </c:pt>
                <c:pt idx="540">
                  <c:v>16</c:v>
                </c:pt>
                <c:pt idx="541">
                  <c:v>16</c:v>
                </c:pt>
                <c:pt idx="542">
                  <c:v>16</c:v>
                </c:pt>
                <c:pt idx="543">
                  <c:v>16</c:v>
                </c:pt>
                <c:pt idx="544">
                  <c:v>16</c:v>
                </c:pt>
                <c:pt idx="545">
                  <c:v>16</c:v>
                </c:pt>
                <c:pt idx="546">
                  <c:v>16</c:v>
                </c:pt>
                <c:pt idx="547">
                  <c:v>16</c:v>
                </c:pt>
                <c:pt idx="548">
                  <c:v>16</c:v>
                </c:pt>
                <c:pt idx="549">
                  <c:v>16</c:v>
                </c:pt>
                <c:pt idx="550">
                  <c:v>16</c:v>
                </c:pt>
                <c:pt idx="551">
                  <c:v>16</c:v>
                </c:pt>
                <c:pt idx="552">
                  <c:v>16</c:v>
                </c:pt>
                <c:pt idx="553">
                  <c:v>16</c:v>
                </c:pt>
                <c:pt idx="554">
                  <c:v>16</c:v>
                </c:pt>
                <c:pt idx="555">
                  <c:v>16</c:v>
                </c:pt>
                <c:pt idx="556">
                  <c:v>16</c:v>
                </c:pt>
                <c:pt idx="557">
                  <c:v>16</c:v>
                </c:pt>
                <c:pt idx="558">
                  <c:v>16</c:v>
                </c:pt>
                <c:pt idx="559">
                  <c:v>16</c:v>
                </c:pt>
                <c:pt idx="560">
                  <c:v>16</c:v>
                </c:pt>
                <c:pt idx="561">
                  <c:v>16</c:v>
                </c:pt>
                <c:pt idx="562">
                  <c:v>16</c:v>
                </c:pt>
                <c:pt idx="563">
                  <c:v>16</c:v>
                </c:pt>
                <c:pt idx="564">
                  <c:v>16</c:v>
                </c:pt>
                <c:pt idx="565">
                  <c:v>16</c:v>
                </c:pt>
                <c:pt idx="566">
                  <c:v>16</c:v>
                </c:pt>
                <c:pt idx="567">
                  <c:v>16</c:v>
                </c:pt>
                <c:pt idx="568">
                  <c:v>16</c:v>
                </c:pt>
                <c:pt idx="569">
                  <c:v>16</c:v>
                </c:pt>
                <c:pt idx="570">
                  <c:v>16</c:v>
                </c:pt>
                <c:pt idx="571">
                  <c:v>16</c:v>
                </c:pt>
                <c:pt idx="572">
                  <c:v>16</c:v>
                </c:pt>
                <c:pt idx="573">
                  <c:v>16</c:v>
                </c:pt>
                <c:pt idx="574">
                  <c:v>16</c:v>
                </c:pt>
                <c:pt idx="575">
                  <c:v>16</c:v>
                </c:pt>
                <c:pt idx="576">
                  <c:v>16</c:v>
                </c:pt>
                <c:pt idx="577">
                  <c:v>16</c:v>
                </c:pt>
                <c:pt idx="578">
                  <c:v>16</c:v>
                </c:pt>
                <c:pt idx="579">
                  <c:v>16</c:v>
                </c:pt>
                <c:pt idx="580">
                  <c:v>16</c:v>
                </c:pt>
                <c:pt idx="581">
                  <c:v>16</c:v>
                </c:pt>
                <c:pt idx="582">
                  <c:v>16</c:v>
                </c:pt>
                <c:pt idx="583">
                  <c:v>16</c:v>
                </c:pt>
                <c:pt idx="584">
                  <c:v>16</c:v>
                </c:pt>
                <c:pt idx="585">
                  <c:v>16</c:v>
                </c:pt>
                <c:pt idx="586">
                  <c:v>16</c:v>
                </c:pt>
                <c:pt idx="587">
                  <c:v>16</c:v>
                </c:pt>
                <c:pt idx="588">
                  <c:v>16</c:v>
                </c:pt>
                <c:pt idx="589">
                  <c:v>16</c:v>
                </c:pt>
                <c:pt idx="590">
                  <c:v>16</c:v>
                </c:pt>
                <c:pt idx="591">
                  <c:v>16</c:v>
                </c:pt>
                <c:pt idx="592">
                  <c:v>16</c:v>
                </c:pt>
                <c:pt idx="593">
                  <c:v>16</c:v>
                </c:pt>
                <c:pt idx="594">
                  <c:v>16</c:v>
                </c:pt>
                <c:pt idx="595">
                  <c:v>16</c:v>
                </c:pt>
                <c:pt idx="596">
                  <c:v>16</c:v>
                </c:pt>
                <c:pt idx="597">
                  <c:v>16</c:v>
                </c:pt>
                <c:pt idx="598">
                  <c:v>16</c:v>
                </c:pt>
                <c:pt idx="599">
                  <c:v>16</c:v>
                </c:pt>
                <c:pt idx="600">
                  <c:v>16</c:v>
                </c:pt>
                <c:pt idx="601">
                  <c:v>16</c:v>
                </c:pt>
                <c:pt idx="602">
                  <c:v>16</c:v>
                </c:pt>
                <c:pt idx="603">
                  <c:v>16</c:v>
                </c:pt>
                <c:pt idx="604">
                  <c:v>16</c:v>
                </c:pt>
                <c:pt idx="605">
                  <c:v>16</c:v>
                </c:pt>
                <c:pt idx="606">
                  <c:v>16</c:v>
                </c:pt>
                <c:pt idx="607">
                  <c:v>16</c:v>
                </c:pt>
                <c:pt idx="608">
                  <c:v>16</c:v>
                </c:pt>
                <c:pt idx="609">
                  <c:v>16</c:v>
                </c:pt>
                <c:pt idx="610">
                  <c:v>16</c:v>
                </c:pt>
                <c:pt idx="611">
                  <c:v>16</c:v>
                </c:pt>
                <c:pt idx="612">
                  <c:v>16</c:v>
                </c:pt>
                <c:pt idx="613">
                  <c:v>16</c:v>
                </c:pt>
                <c:pt idx="614">
                  <c:v>16</c:v>
                </c:pt>
                <c:pt idx="615">
                  <c:v>16</c:v>
                </c:pt>
                <c:pt idx="616">
                  <c:v>16</c:v>
                </c:pt>
                <c:pt idx="617">
                  <c:v>16</c:v>
                </c:pt>
                <c:pt idx="618">
                  <c:v>16</c:v>
                </c:pt>
                <c:pt idx="619">
                  <c:v>16</c:v>
                </c:pt>
                <c:pt idx="620">
                  <c:v>16</c:v>
                </c:pt>
                <c:pt idx="621">
                  <c:v>16</c:v>
                </c:pt>
                <c:pt idx="622">
                  <c:v>16</c:v>
                </c:pt>
                <c:pt idx="623">
                  <c:v>16</c:v>
                </c:pt>
                <c:pt idx="624">
                  <c:v>16</c:v>
                </c:pt>
                <c:pt idx="625">
                  <c:v>16</c:v>
                </c:pt>
                <c:pt idx="626">
                  <c:v>16</c:v>
                </c:pt>
                <c:pt idx="627">
                  <c:v>16</c:v>
                </c:pt>
                <c:pt idx="628">
                  <c:v>16</c:v>
                </c:pt>
                <c:pt idx="629">
                  <c:v>16</c:v>
                </c:pt>
                <c:pt idx="630">
                  <c:v>16</c:v>
                </c:pt>
                <c:pt idx="631">
                  <c:v>16</c:v>
                </c:pt>
                <c:pt idx="632">
                  <c:v>16</c:v>
                </c:pt>
                <c:pt idx="633">
                  <c:v>16</c:v>
                </c:pt>
                <c:pt idx="634">
                  <c:v>16</c:v>
                </c:pt>
                <c:pt idx="635">
                  <c:v>16</c:v>
                </c:pt>
                <c:pt idx="636">
                  <c:v>16</c:v>
                </c:pt>
                <c:pt idx="637">
                  <c:v>16</c:v>
                </c:pt>
                <c:pt idx="638">
                  <c:v>16</c:v>
                </c:pt>
                <c:pt idx="639">
                  <c:v>16</c:v>
                </c:pt>
                <c:pt idx="640">
                  <c:v>16</c:v>
                </c:pt>
                <c:pt idx="641">
                  <c:v>16</c:v>
                </c:pt>
                <c:pt idx="642">
                  <c:v>16</c:v>
                </c:pt>
                <c:pt idx="643">
                  <c:v>16</c:v>
                </c:pt>
                <c:pt idx="644">
                  <c:v>16</c:v>
                </c:pt>
                <c:pt idx="645">
                  <c:v>16</c:v>
                </c:pt>
                <c:pt idx="646">
                  <c:v>16</c:v>
                </c:pt>
                <c:pt idx="647">
                  <c:v>16</c:v>
                </c:pt>
                <c:pt idx="648">
                  <c:v>16</c:v>
                </c:pt>
                <c:pt idx="649">
                  <c:v>16</c:v>
                </c:pt>
                <c:pt idx="650">
                  <c:v>16</c:v>
                </c:pt>
                <c:pt idx="651">
                  <c:v>16</c:v>
                </c:pt>
                <c:pt idx="652">
                  <c:v>16</c:v>
                </c:pt>
                <c:pt idx="653">
                  <c:v>16</c:v>
                </c:pt>
                <c:pt idx="654">
                  <c:v>16</c:v>
                </c:pt>
                <c:pt idx="655">
                  <c:v>16</c:v>
                </c:pt>
                <c:pt idx="656">
                  <c:v>16</c:v>
                </c:pt>
                <c:pt idx="657">
                  <c:v>16</c:v>
                </c:pt>
                <c:pt idx="658">
                  <c:v>16</c:v>
                </c:pt>
                <c:pt idx="659">
                  <c:v>16</c:v>
                </c:pt>
                <c:pt idx="660">
                  <c:v>16</c:v>
                </c:pt>
                <c:pt idx="661">
                  <c:v>16</c:v>
                </c:pt>
                <c:pt idx="662">
                  <c:v>16</c:v>
                </c:pt>
                <c:pt idx="663">
                  <c:v>16</c:v>
                </c:pt>
                <c:pt idx="664">
                  <c:v>16</c:v>
                </c:pt>
                <c:pt idx="665">
                  <c:v>16</c:v>
                </c:pt>
                <c:pt idx="666">
                  <c:v>16</c:v>
                </c:pt>
                <c:pt idx="667">
                  <c:v>16</c:v>
                </c:pt>
                <c:pt idx="668">
                  <c:v>16</c:v>
                </c:pt>
                <c:pt idx="669">
                  <c:v>16</c:v>
                </c:pt>
                <c:pt idx="670">
                  <c:v>16</c:v>
                </c:pt>
                <c:pt idx="671">
                  <c:v>16</c:v>
                </c:pt>
                <c:pt idx="672">
                  <c:v>16</c:v>
                </c:pt>
                <c:pt idx="673">
                  <c:v>16</c:v>
                </c:pt>
                <c:pt idx="674">
                  <c:v>16</c:v>
                </c:pt>
                <c:pt idx="675">
                  <c:v>16</c:v>
                </c:pt>
                <c:pt idx="676">
                  <c:v>16</c:v>
                </c:pt>
                <c:pt idx="677">
                  <c:v>16</c:v>
                </c:pt>
                <c:pt idx="678">
                  <c:v>16</c:v>
                </c:pt>
                <c:pt idx="679">
                  <c:v>16</c:v>
                </c:pt>
                <c:pt idx="680">
                  <c:v>16</c:v>
                </c:pt>
                <c:pt idx="681">
                  <c:v>16</c:v>
                </c:pt>
                <c:pt idx="682">
                  <c:v>16</c:v>
                </c:pt>
                <c:pt idx="683">
                  <c:v>16</c:v>
                </c:pt>
                <c:pt idx="684">
                  <c:v>16</c:v>
                </c:pt>
                <c:pt idx="685">
                  <c:v>16</c:v>
                </c:pt>
                <c:pt idx="686">
                  <c:v>16</c:v>
                </c:pt>
                <c:pt idx="687">
                  <c:v>16</c:v>
                </c:pt>
                <c:pt idx="688">
                  <c:v>16</c:v>
                </c:pt>
                <c:pt idx="689">
                  <c:v>16</c:v>
                </c:pt>
                <c:pt idx="690">
                  <c:v>16</c:v>
                </c:pt>
                <c:pt idx="691">
                  <c:v>16</c:v>
                </c:pt>
                <c:pt idx="692">
                  <c:v>16</c:v>
                </c:pt>
                <c:pt idx="693">
                  <c:v>16</c:v>
                </c:pt>
                <c:pt idx="694">
                  <c:v>16</c:v>
                </c:pt>
                <c:pt idx="695">
                  <c:v>16</c:v>
                </c:pt>
                <c:pt idx="696">
                  <c:v>16</c:v>
                </c:pt>
                <c:pt idx="697">
                  <c:v>16</c:v>
                </c:pt>
                <c:pt idx="698">
                  <c:v>16</c:v>
                </c:pt>
                <c:pt idx="699">
                  <c:v>16</c:v>
                </c:pt>
                <c:pt idx="700">
                  <c:v>16</c:v>
                </c:pt>
                <c:pt idx="701">
                  <c:v>16</c:v>
                </c:pt>
                <c:pt idx="702">
                  <c:v>16</c:v>
                </c:pt>
                <c:pt idx="703">
                  <c:v>16</c:v>
                </c:pt>
                <c:pt idx="704">
                  <c:v>16</c:v>
                </c:pt>
                <c:pt idx="705">
                  <c:v>16</c:v>
                </c:pt>
                <c:pt idx="706">
                  <c:v>16</c:v>
                </c:pt>
                <c:pt idx="707">
                  <c:v>16</c:v>
                </c:pt>
                <c:pt idx="708">
                  <c:v>16</c:v>
                </c:pt>
                <c:pt idx="709">
                  <c:v>16</c:v>
                </c:pt>
                <c:pt idx="710">
                  <c:v>16</c:v>
                </c:pt>
                <c:pt idx="711">
                  <c:v>16</c:v>
                </c:pt>
                <c:pt idx="712">
                  <c:v>16</c:v>
                </c:pt>
                <c:pt idx="713">
                  <c:v>16</c:v>
                </c:pt>
                <c:pt idx="714">
                  <c:v>16</c:v>
                </c:pt>
                <c:pt idx="715">
                  <c:v>16</c:v>
                </c:pt>
                <c:pt idx="716">
                  <c:v>16</c:v>
                </c:pt>
                <c:pt idx="717">
                  <c:v>16</c:v>
                </c:pt>
                <c:pt idx="718">
                  <c:v>16</c:v>
                </c:pt>
                <c:pt idx="719">
                  <c:v>16</c:v>
                </c:pt>
                <c:pt idx="720">
                  <c:v>16</c:v>
                </c:pt>
                <c:pt idx="721">
                  <c:v>16</c:v>
                </c:pt>
                <c:pt idx="722">
                  <c:v>16</c:v>
                </c:pt>
                <c:pt idx="723">
                  <c:v>16</c:v>
                </c:pt>
                <c:pt idx="724">
                  <c:v>16</c:v>
                </c:pt>
                <c:pt idx="725">
                  <c:v>16</c:v>
                </c:pt>
                <c:pt idx="726">
                  <c:v>16</c:v>
                </c:pt>
                <c:pt idx="727">
                  <c:v>16</c:v>
                </c:pt>
                <c:pt idx="728">
                  <c:v>16</c:v>
                </c:pt>
                <c:pt idx="729">
                  <c:v>16</c:v>
                </c:pt>
                <c:pt idx="730">
                  <c:v>16</c:v>
                </c:pt>
                <c:pt idx="731">
                  <c:v>16</c:v>
                </c:pt>
                <c:pt idx="732">
                  <c:v>16</c:v>
                </c:pt>
                <c:pt idx="733">
                  <c:v>16</c:v>
                </c:pt>
                <c:pt idx="734">
                  <c:v>16</c:v>
                </c:pt>
                <c:pt idx="735">
                  <c:v>16</c:v>
                </c:pt>
                <c:pt idx="736">
                  <c:v>16</c:v>
                </c:pt>
                <c:pt idx="737">
                  <c:v>16</c:v>
                </c:pt>
                <c:pt idx="738">
                  <c:v>16</c:v>
                </c:pt>
                <c:pt idx="739">
                  <c:v>16</c:v>
                </c:pt>
                <c:pt idx="740">
                  <c:v>16</c:v>
                </c:pt>
                <c:pt idx="741">
                  <c:v>16</c:v>
                </c:pt>
                <c:pt idx="742">
                  <c:v>16</c:v>
                </c:pt>
                <c:pt idx="743">
                  <c:v>16</c:v>
                </c:pt>
                <c:pt idx="744">
                  <c:v>16</c:v>
                </c:pt>
                <c:pt idx="745">
                  <c:v>16</c:v>
                </c:pt>
                <c:pt idx="746">
                  <c:v>16</c:v>
                </c:pt>
                <c:pt idx="747">
                  <c:v>16</c:v>
                </c:pt>
                <c:pt idx="748">
                  <c:v>16</c:v>
                </c:pt>
                <c:pt idx="749">
                  <c:v>16</c:v>
                </c:pt>
                <c:pt idx="750">
                  <c:v>16</c:v>
                </c:pt>
                <c:pt idx="751">
                  <c:v>16</c:v>
                </c:pt>
                <c:pt idx="752">
                  <c:v>16</c:v>
                </c:pt>
                <c:pt idx="753">
                  <c:v>16</c:v>
                </c:pt>
                <c:pt idx="754">
                  <c:v>16</c:v>
                </c:pt>
                <c:pt idx="755">
                  <c:v>16</c:v>
                </c:pt>
                <c:pt idx="756">
                  <c:v>16</c:v>
                </c:pt>
                <c:pt idx="757">
                  <c:v>16</c:v>
                </c:pt>
                <c:pt idx="758">
                  <c:v>16</c:v>
                </c:pt>
                <c:pt idx="759">
                  <c:v>16</c:v>
                </c:pt>
                <c:pt idx="760">
                  <c:v>16</c:v>
                </c:pt>
                <c:pt idx="761">
                  <c:v>16</c:v>
                </c:pt>
                <c:pt idx="762">
                  <c:v>16</c:v>
                </c:pt>
                <c:pt idx="763">
                  <c:v>16</c:v>
                </c:pt>
                <c:pt idx="764">
                  <c:v>16</c:v>
                </c:pt>
                <c:pt idx="765">
                  <c:v>16</c:v>
                </c:pt>
                <c:pt idx="766">
                  <c:v>16</c:v>
                </c:pt>
                <c:pt idx="767">
                  <c:v>16</c:v>
                </c:pt>
                <c:pt idx="768">
                  <c:v>16</c:v>
                </c:pt>
                <c:pt idx="769">
                  <c:v>16</c:v>
                </c:pt>
                <c:pt idx="770">
                  <c:v>16</c:v>
                </c:pt>
                <c:pt idx="771">
                  <c:v>16</c:v>
                </c:pt>
                <c:pt idx="772">
                  <c:v>16</c:v>
                </c:pt>
                <c:pt idx="773">
                  <c:v>16</c:v>
                </c:pt>
                <c:pt idx="774">
                  <c:v>16</c:v>
                </c:pt>
                <c:pt idx="775">
                  <c:v>16</c:v>
                </c:pt>
                <c:pt idx="776">
                  <c:v>16</c:v>
                </c:pt>
                <c:pt idx="777">
                  <c:v>16</c:v>
                </c:pt>
                <c:pt idx="778">
                  <c:v>16</c:v>
                </c:pt>
                <c:pt idx="779">
                  <c:v>16</c:v>
                </c:pt>
                <c:pt idx="780">
                  <c:v>16</c:v>
                </c:pt>
                <c:pt idx="781">
                  <c:v>16</c:v>
                </c:pt>
                <c:pt idx="782">
                  <c:v>16</c:v>
                </c:pt>
                <c:pt idx="783">
                  <c:v>16</c:v>
                </c:pt>
                <c:pt idx="784">
                  <c:v>16</c:v>
                </c:pt>
                <c:pt idx="785">
                  <c:v>16</c:v>
                </c:pt>
                <c:pt idx="786">
                  <c:v>16</c:v>
                </c:pt>
                <c:pt idx="787">
                  <c:v>16</c:v>
                </c:pt>
                <c:pt idx="788">
                  <c:v>16</c:v>
                </c:pt>
                <c:pt idx="789">
                  <c:v>16</c:v>
                </c:pt>
                <c:pt idx="790">
                  <c:v>16</c:v>
                </c:pt>
                <c:pt idx="791">
                  <c:v>16</c:v>
                </c:pt>
                <c:pt idx="792">
                  <c:v>16</c:v>
                </c:pt>
                <c:pt idx="793">
                  <c:v>16</c:v>
                </c:pt>
                <c:pt idx="794">
                  <c:v>16</c:v>
                </c:pt>
                <c:pt idx="795">
                  <c:v>16</c:v>
                </c:pt>
                <c:pt idx="796">
                  <c:v>16</c:v>
                </c:pt>
                <c:pt idx="797">
                  <c:v>16</c:v>
                </c:pt>
                <c:pt idx="798">
                  <c:v>16</c:v>
                </c:pt>
                <c:pt idx="799">
                  <c:v>16</c:v>
                </c:pt>
                <c:pt idx="800">
                  <c:v>16</c:v>
                </c:pt>
                <c:pt idx="801">
                  <c:v>16</c:v>
                </c:pt>
                <c:pt idx="802">
                  <c:v>16</c:v>
                </c:pt>
                <c:pt idx="803">
                  <c:v>16</c:v>
                </c:pt>
                <c:pt idx="804">
                  <c:v>16</c:v>
                </c:pt>
                <c:pt idx="805">
                  <c:v>16</c:v>
                </c:pt>
                <c:pt idx="806">
                  <c:v>16</c:v>
                </c:pt>
                <c:pt idx="807">
                  <c:v>16</c:v>
                </c:pt>
                <c:pt idx="808">
                  <c:v>16</c:v>
                </c:pt>
                <c:pt idx="809">
                  <c:v>16</c:v>
                </c:pt>
                <c:pt idx="810">
                  <c:v>16</c:v>
                </c:pt>
                <c:pt idx="811">
                  <c:v>16</c:v>
                </c:pt>
                <c:pt idx="812">
                  <c:v>16</c:v>
                </c:pt>
                <c:pt idx="813">
                  <c:v>16</c:v>
                </c:pt>
                <c:pt idx="814">
                  <c:v>16</c:v>
                </c:pt>
                <c:pt idx="815">
                  <c:v>16</c:v>
                </c:pt>
                <c:pt idx="816">
                  <c:v>16</c:v>
                </c:pt>
                <c:pt idx="817">
                  <c:v>16</c:v>
                </c:pt>
                <c:pt idx="818">
                  <c:v>16</c:v>
                </c:pt>
                <c:pt idx="819">
                  <c:v>16</c:v>
                </c:pt>
                <c:pt idx="820">
                  <c:v>16</c:v>
                </c:pt>
                <c:pt idx="821">
                  <c:v>16</c:v>
                </c:pt>
                <c:pt idx="822">
                  <c:v>16</c:v>
                </c:pt>
                <c:pt idx="823">
                  <c:v>16</c:v>
                </c:pt>
                <c:pt idx="824">
                  <c:v>16</c:v>
                </c:pt>
                <c:pt idx="825">
                  <c:v>16</c:v>
                </c:pt>
                <c:pt idx="826">
                  <c:v>16</c:v>
                </c:pt>
                <c:pt idx="827">
                  <c:v>16</c:v>
                </c:pt>
                <c:pt idx="828">
                  <c:v>16</c:v>
                </c:pt>
                <c:pt idx="829">
                  <c:v>16</c:v>
                </c:pt>
                <c:pt idx="830">
                  <c:v>16</c:v>
                </c:pt>
                <c:pt idx="831">
                  <c:v>16</c:v>
                </c:pt>
                <c:pt idx="832">
                  <c:v>16</c:v>
                </c:pt>
                <c:pt idx="833">
                  <c:v>16</c:v>
                </c:pt>
                <c:pt idx="834">
                  <c:v>16</c:v>
                </c:pt>
                <c:pt idx="835">
                  <c:v>16</c:v>
                </c:pt>
                <c:pt idx="836">
                  <c:v>16</c:v>
                </c:pt>
                <c:pt idx="837">
                  <c:v>16</c:v>
                </c:pt>
                <c:pt idx="838">
                  <c:v>16</c:v>
                </c:pt>
                <c:pt idx="839">
                  <c:v>16</c:v>
                </c:pt>
                <c:pt idx="840">
                  <c:v>16</c:v>
                </c:pt>
                <c:pt idx="841">
                  <c:v>16</c:v>
                </c:pt>
                <c:pt idx="842">
                  <c:v>16</c:v>
                </c:pt>
                <c:pt idx="843">
                  <c:v>16</c:v>
                </c:pt>
                <c:pt idx="844">
                  <c:v>16</c:v>
                </c:pt>
                <c:pt idx="845">
                  <c:v>16</c:v>
                </c:pt>
                <c:pt idx="846">
                  <c:v>16</c:v>
                </c:pt>
                <c:pt idx="847">
                  <c:v>16</c:v>
                </c:pt>
                <c:pt idx="848">
                  <c:v>16</c:v>
                </c:pt>
                <c:pt idx="849">
                  <c:v>16</c:v>
                </c:pt>
                <c:pt idx="850">
                  <c:v>16</c:v>
                </c:pt>
                <c:pt idx="851">
                  <c:v>16</c:v>
                </c:pt>
                <c:pt idx="852">
                  <c:v>16</c:v>
                </c:pt>
                <c:pt idx="853">
                  <c:v>16</c:v>
                </c:pt>
                <c:pt idx="854">
                  <c:v>16</c:v>
                </c:pt>
                <c:pt idx="855">
                  <c:v>16</c:v>
                </c:pt>
                <c:pt idx="856">
                  <c:v>16</c:v>
                </c:pt>
                <c:pt idx="857">
                  <c:v>16</c:v>
                </c:pt>
                <c:pt idx="858">
                  <c:v>16</c:v>
                </c:pt>
                <c:pt idx="859">
                  <c:v>16</c:v>
                </c:pt>
                <c:pt idx="860">
                  <c:v>16</c:v>
                </c:pt>
                <c:pt idx="861">
                  <c:v>16</c:v>
                </c:pt>
                <c:pt idx="862">
                  <c:v>16</c:v>
                </c:pt>
                <c:pt idx="863">
                  <c:v>16</c:v>
                </c:pt>
                <c:pt idx="864">
                  <c:v>16</c:v>
                </c:pt>
                <c:pt idx="865">
                  <c:v>16</c:v>
                </c:pt>
                <c:pt idx="866">
                  <c:v>16</c:v>
                </c:pt>
                <c:pt idx="867">
                  <c:v>16</c:v>
                </c:pt>
                <c:pt idx="868">
                  <c:v>16</c:v>
                </c:pt>
                <c:pt idx="869">
                  <c:v>16</c:v>
                </c:pt>
                <c:pt idx="870">
                  <c:v>16</c:v>
                </c:pt>
                <c:pt idx="871">
                  <c:v>16</c:v>
                </c:pt>
                <c:pt idx="872">
                  <c:v>16</c:v>
                </c:pt>
                <c:pt idx="873">
                  <c:v>16</c:v>
                </c:pt>
                <c:pt idx="874">
                  <c:v>16</c:v>
                </c:pt>
                <c:pt idx="875">
                  <c:v>16</c:v>
                </c:pt>
                <c:pt idx="876">
                  <c:v>16</c:v>
                </c:pt>
                <c:pt idx="877">
                  <c:v>16</c:v>
                </c:pt>
                <c:pt idx="878">
                  <c:v>16</c:v>
                </c:pt>
                <c:pt idx="879">
                  <c:v>16</c:v>
                </c:pt>
                <c:pt idx="880">
                  <c:v>16</c:v>
                </c:pt>
                <c:pt idx="881">
                  <c:v>16</c:v>
                </c:pt>
                <c:pt idx="882">
                  <c:v>16</c:v>
                </c:pt>
                <c:pt idx="883">
                  <c:v>16</c:v>
                </c:pt>
                <c:pt idx="884">
                  <c:v>16</c:v>
                </c:pt>
                <c:pt idx="885">
                  <c:v>16</c:v>
                </c:pt>
                <c:pt idx="886">
                  <c:v>16</c:v>
                </c:pt>
                <c:pt idx="887">
                  <c:v>16</c:v>
                </c:pt>
                <c:pt idx="888">
                  <c:v>16</c:v>
                </c:pt>
                <c:pt idx="889">
                  <c:v>16</c:v>
                </c:pt>
                <c:pt idx="890">
                  <c:v>16</c:v>
                </c:pt>
                <c:pt idx="891">
                  <c:v>16</c:v>
                </c:pt>
                <c:pt idx="892">
                  <c:v>16</c:v>
                </c:pt>
                <c:pt idx="893">
                  <c:v>16</c:v>
                </c:pt>
                <c:pt idx="894">
                  <c:v>16</c:v>
                </c:pt>
                <c:pt idx="895">
                  <c:v>16</c:v>
                </c:pt>
                <c:pt idx="896">
                  <c:v>16</c:v>
                </c:pt>
                <c:pt idx="897">
                  <c:v>16</c:v>
                </c:pt>
                <c:pt idx="898">
                  <c:v>16</c:v>
                </c:pt>
                <c:pt idx="899">
                  <c:v>16</c:v>
                </c:pt>
                <c:pt idx="900">
                  <c:v>16</c:v>
                </c:pt>
                <c:pt idx="901">
                  <c:v>16</c:v>
                </c:pt>
                <c:pt idx="902">
                  <c:v>16</c:v>
                </c:pt>
                <c:pt idx="903">
                  <c:v>16</c:v>
                </c:pt>
                <c:pt idx="904">
                  <c:v>16</c:v>
                </c:pt>
                <c:pt idx="905">
                  <c:v>16</c:v>
                </c:pt>
                <c:pt idx="906">
                  <c:v>16</c:v>
                </c:pt>
                <c:pt idx="907">
                  <c:v>16</c:v>
                </c:pt>
                <c:pt idx="908">
                  <c:v>16</c:v>
                </c:pt>
                <c:pt idx="909">
                  <c:v>16</c:v>
                </c:pt>
                <c:pt idx="910">
                  <c:v>16</c:v>
                </c:pt>
                <c:pt idx="911">
                  <c:v>16</c:v>
                </c:pt>
                <c:pt idx="912">
                  <c:v>16</c:v>
                </c:pt>
                <c:pt idx="913">
                  <c:v>16</c:v>
                </c:pt>
                <c:pt idx="914">
                  <c:v>16</c:v>
                </c:pt>
                <c:pt idx="915">
                  <c:v>16</c:v>
                </c:pt>
                <c:pt idx="916">
                  <c:v>16</c:v>
                </c:pt>
                <c:pt idx="917">
                  <c:v>16</c:v>
                </c:pt>
                <c:pt idx="918">
                  <c:v>16</c:v>
                </c:pt>
                <c:pt idx="919">
                  <c:v>16</c:v>
                </c:pt>
                <c:pt idx="920">
                  <c:v>16</c:v>
                </c:pt>
                <c:pt idx="921">
                  <c:v>16</c:v>
                </c:pt>
                <c:pt idx="922">
                  <c:v>16</c:v>
                </c:pt>
                <c:pt idx="923">
                  <c:v>16</c:v>
                </c:pt>
                <c:pt idx="924">
                  <c:v>16</c:v>
                </c:pt>
                <c:pt idx="925">
                  <c:v>16</c:v>
                </c:pt>
                <c:pt idx="926">
                  <c:v>16</c:v>
                </c:pt>
                <c:pt idx="927">
                  <c:v>16</c:v>
                </c:pt>
                <c:pt idx="928">
                  <c:v>16</c:v>
                </c:pt>
                <c:pt idx="929">
                  <c:v>16</c:v>
                </c:pt>
                <c:pt idx="930">
                  <c:v>16</c:v>
                </c:pt>
                <c:pt idx="931">
                  <c:v>16</c:v>
                </c:pt>
                <c:pt idx="932">
                  <c:v>16</c:v>
                </c:pt>
                <c:pt idx="933">
                  <c:v>16</c:v>
                </c:pt>
                <c:pt idx="934">
                  <c:v>16</c:v>
                </c:pt>
                <c:pt idx="935">
                  <c:v>16</c:v>
                </c:pt>
                <c:pt idx="936">
                  <c:v>16</c:v>
                </c:pt>
                <c:pt idx="937">
                  <c:v>16</c:v>
                </c:pt>
                <c:pt idx="938">
                  <c:v>16</c:v>
                </c:pt>
                <c:pt idx="939">
                  <c:v>16</c:v>
                </c:pt>
                <c:pt idx="940">
                  <c:v>16</c:v>
                </c:pt>
                <c:pt idx="941">
                  <c:v>16</c:v>
                </c:pt>
                <c:pt idx="942">
                  <c:v>16</c:v>
                </c:pt>
                <c:pt idx="943">
                  <c:v>16</c:v>
                </c:pt>
                <c:pt idx="944">
                  <c:v>16</c:v>
                </c:pt>
                <c:pt idx="945">
                  <c:v>16</c:v>
                </c:pt>
                <c:pt idx="946">
                  <c:v>16</c:v>
                </c:pt>
                <c:pt idx="947">
                  <c:v>16</c:v>
                </c:pt>
                <c:pt idx="948">
                  <c:v>16</c:v>
                </c:pt>
                <c:pt idx="949">
                  <c:v>16</c:v>
                </c:pt>
                <c:pt idx="950">
                  <c:v>16</c:v>
                </c:pt>
                <c:pt idx="951">
                  <c:v>16</c:v>
                </c:pt>
                <c:pt idx="952">
                  <c:v>16</c:v>
                </c:pt>
                <c:pt idx="953">
                  <c:v>16</c:v>
                </c:pt>
                <c:pt idx="954">
                  <c:v>16</c:v>
                </c:pt>
                <c:pt idx="955">
                  <c:v>16</c:v>
                </c:pt>
                <c:pt idx="956">
                  <c:v>16</c:v>
                </c:pt>
                <c:pt idx="957">
                  <c:v>16</c:v>
                </c:pt>
                <c:pt idx="958">
                  <c:v>16</c:v>
                </c:pt>
                <c:pt idx="959">
                  <c:v>16</c:v>
                </c:pt>
                <c:pt idx="960">
                  <c:v>16</c:v>
                </c:pt>
                <c:pt idx="961">
                  <c:v>16</c:v>
                </c:pt>
                <c:pt idx="962">
                  <c:v>16</c:v>
                </c:pt>
                <c:pt idx="963">
                  <c:v>16</c:v>
                </c:pt>
                <c:pt idx="964">
                  <c:v>16</c:v>
                </c:pt>
                <c:pt idx="965">
                  <c:v>16</c:v>
                </c:pt>
                <c:pt idx="966">
                  <c:v>16</c:v>
                </c:pt>
                <c:pt idx="967">
                  <c:v>16</c:v>
                </c:pt>
                <c:pt idx="968">
                  <c:v>16</c:v>
                </c:pt>
                <c:pt idx="969">
                  <c:v>16</c:v>
                </c:pt>
                <c:pt idx="970">
                  <c:v>16</c:v>
                </c:pt>
                <c:pt idx="971">
                  <c:v>16</c:v>
                </c:pt>
                <c:pt idx="972">
                  <c:v>16</c:v>
                </c:pt>
                <c:pt idx="973">
                  <c:v>16</c:v>
                </c:pt>
                <c:pt idx="974">
                  <c:v>16</c:v>
                </c:pt>
                <c:pt idx="975">
                  <c:v>16</c:v>
                </c:pt>
                <c:pt idx="976">
                  <c:v>16</c:v>
                </c:pt>
                <c:pt idx="977">
                  <c:v>16</c:v>
                </c:pt>
                <c:pt idx="978">
                  <c:v>16</c:v>
                </c:pt>
                <c:pt idx="979">
                  <c:v>16</c:v>
                </c:pt>
                <c:pt idx="980">
                  <c:v>16</c:v>
                </c:pt>
                <c:pt idx="981">
                  <c:v>16</c:v>
                </c:pt>
                <c:pt idx="982">
                  <c:v>16</c:v>
                </c:pt>
                <c:pt idx="983">
                  <c:v>16</c:v>
                </c:pt>
                <c:pt idx="984">
                  <c:v>16</c:v>
                </c:pt>
                <c:pt idx="985">
                  <c:v>16</c:v>
                </c:pt>
                <c:pt idx="986">
                  <c:v>16</c:v>
                </c:pt>
                <c:pt idx="987">
                  <c:v>16</c:v>
                </c:pt>
                <c:pt idx="988">
                  <c:v>16</c:v>
                </c:pt>
                <c:pt idx="989">
                  <c:v>16</c:v>
                </c:pt>
                <c:pt idx="990">
                  <c:v>16</c:v>
                </c:pt>
                <c:pt idx="991">
                  <c:v>16</c:v>
                </c:pt>
                <c:pt idx="992">
                  <c:v>16</c:v>
                </c:pt>
                <c:pt idx="993">
                  <c:v>16</c:v>
                </c:pt>
                <c:pt idx="994">
                  <c:v>16</c:v>
                </c:pt>
                <c:pt idx="995">
                  <c:v>16</c:v>
                </c:pt>
                <c:pt idx="996">
                  <c:v>16</c:v>
                </c:pt>
                <c:pt idx="997">
                  <c:v>16</c:v>
                </c:pt>
                <c:pt idx="998">
                  <c:v>16</c:v>
                </c:pt>
                <c:pt idx="999">
                  <c:v>16</c:v>
                </c:pt>
                <c:pt idx="1000">
                  <c:v>16</c:v>
                </c:pt>
                <c:pt idx="1001">
                  <c:v>16</c:v>
                </c:pt>
                <c:pt idx="1002">
                  <c:v>16</c:v>
                </c:pt>
                <c:pt idx="1003">
                  <c:v>16</c:v>
                </c:pt>
                <c:pt idx="1004">
                  <c:v>16</c:v>
                </c:pt>
                <c:pt idx="1005">
                  <c:v>16</c:v>
                </c:pt>
                <c:pt idx="1006">
                  <c:v>16</c:v>
                </c:pt>
                <c:pt idx="1007">
                  <c:v>16</c:v>
                </c:pt>
                <c:pt idx="1008">
                  <c:v>16</c:v>
                </c:pt>
                <c:pt idx="1009">
                  <c:v>16</c:v>
                </c:pt>
                <c:pt idx="1010">
                  <c:v>16</c:v>
                </c:pt>
                <c:pt idx="1011">
                  <c:v>16</c:v>
                </c:pt>
                <c:pt idx="1012">
                  <c:v>16</c:v>
                </c:pt>
                <c:pt idx="1013">
                  <c:v>16</c:v>
                </c:pt>
                <c:pt idx="1014">
                  <c:v>16</c:v>
                </c:pt>
                <c:pt idx="1015">
                  <c:v>16</c:v>
                </c:pt>
                <c:pt idx="1016">
                  <c:v>16</c:v>
                </c:pt>
                <c:pt idx="1017">
                  <c:v>16</c:v>
                </c:pt>
                <c:pt idx="1018">
                  <c:v>16</c:v>
                </c:pt>
                <c:pt idx="1019">
                  <c:v>16</c:v>
                </c:pt>
                <c:pt idx="1020">
                  <c:v>16</c:v>
                </c:pt>
                <c:pt idx="1021">
                  <c:v>16</c:v>
                </c:pt>
                <c:pt idx="1022">
                  <c:v>16</c:v>
                </c:pt>
                <c:pt idx="1023">
                  <c:v>16</c:v>
                </c:pt>
                <c:pt idx="1024">
                  <c:v>16</c:v>
                </c:pt>
                <c:pt idx="1025">
                  <c:v>16</c:v>
                </c:pt>
                <c:pt idx="1026">
                  <c:v>16</c:v>
                </c:pt>
                <c:pt idx="1027">
                  <c:v>16</c:v>
                </c:pt>
                <c:pt idx="1028">
                  <c:v>16</c:v>
                </c:pt>
                <c:pt idx="1029">
                  <c:v>16</c:v>
                </c:pt>
                <c:pt idx="1030">
                  <c:v>16</c:v>
                </c:pt>
                <c:pt idx="1031">
                  <c:v>16</c:v>
                </c:pt>
                <c:pt idx="1032">
                  <c:v>16</c:v>
                </c:pt>
                <c:pt idx="1033">
                  <c:v>16</c:v>
                </c:pt>
                <c:pt idx="1034">
                  <c:v>16</c:v>
                </c:pt>
                <c:pt idx="1035">
                  <c:v>16</c:v>
                </c:pt>
                <c:pt idx="1036">
                  <c:v>16</c:v>
                </c:pt>
                <c:pt idx="1037">
                  <c:v>16</c:v>
                </c:pt>
                <c:pt idx="1038">
                  <c:v>16</c:v>
                </c:pt>
                <c:pt idx="1039">
                  <c:v>16</c:v>
                </c:pt>
                <c:pt idx="1040">
                  <c:v>16</c:v>
                </c:pt>
                <c:pt idx="1041">
                  <c:v>16</c:v>
                </c:pt>
                <c:pt idx="1042">
                  <c:v>16</c:v>
                </c:pt>
                <c:pt idx="1043">
                  <c:v>16</c:v>
                </c:pt>
                <c:pt idx="1044">
                  <c:v>16</c:v>
                </c:pt>
                <c:pt idx="1045">
                  <c:v>16</c:v>
                </c:pt>
                <c:pt idx="1046">
                  <c:v>16</c:v>
                </c:pt>
                <c:pt idx="1047">
                  <c:v>16</c:v>
                </c:pt>
                <c:pt idx="1048">
                  <c:v>16</c:v>
                </c:pt>
                <c:pt idx="1049">
                  <c:v>16</c:v>
                </c:pt>
                <c:pt idx="1050">
                  <c:v>16</c:v>
                </c:pt>
                <c:pt idx="1051">
                  <c:v>16</c:v>
                </c:pt>
                <c:pt idx="1052">
                  <c:v>16</c:v>
                </c:pt>
                <c:pt idx="1053">
                  <c:v>16</c:v>
                </c:pt>
                <c:pt idx="1054">
                  <c:v>16</c:v>
                </c:pt>
                <c:pt idx="1055">
                  <c:v>16</c:v>
                </c:pt>
                <c:pt idx="1056">
                  <c:v>16</c:v>
                </c:pt>
                <c:pt idx="1057">
                  <c:v>16</c:v>
                </c:pt>
                <c:pt idx="1058">
                  <c:v>16</c:v>
                </c:pt>
                <c:pt idx="1059">
                  <c:v>16</c:v>
                </c:pt>
                <c:pt idx="1060">
                  <c:v>16</c:v>
                </c:pt>
                <c:pt idx="1061">
                  <c:v>16</c:v>
                </c:pt>
                <c:pt idx="1062">
                  <c:v>16</c:v>
                </c:pt>
                <c:pt idx="1063">
                  <c:v>16</c:v>
                </c:pt>
                <c:pt idx="1064">
                  <c:v>16</c:v>
                </c:pt>
                <c:pt idx="1065">
                  <c:v>16</c:v>
                </c:pt>
                <c:pt idx="1066">
                  <c:v>16</c:v>
                </c:pt>
                <c:pt idx="1067">
                  <c:v>16</c:v>
                </c:pt>
                <c:pt idx="1068">
                  <c:v>16</c:v>
                </c:pt>
                <c:pt idx="1069">
                  <c:v>16</c:v>
                </c:pt>
                <c:pt idx="1070">
                  <c:v>16</c:v>
                </c:pt>
                <c:pt idx="1071">
                  <c:v>16</c:v>
                </c:pt>
                <c:pt idx="1072">
                  <c:v>16</c:v>
                </c:pt>
                <c:pt idx="1073">
                  <c:v>16</c:v>
                </c:pt>
                <c:pt idx="1074">
                  <c:v>16</c:v>
                </c:pt>
                <c:pt idx="1075">
                  <c:v>16</c:v>
                </c:pt>
                <c:pt idx="1076">
                  <c:v>16</c:v>
                </c:pt>
                <c:pt idx="1077">
                  <c:v>16</c:v>
                </c:pt>
                <c:pt idx="1078">
                  <c:v>16</c:v>
                </c:pt>
                <c:pt idx="1079">
                  <c:v>16</c:v>
                </c:pt>
                <c:pt idx="1080">
                  <c:v>16</c:v>
                </c:pt>
                <c:pt idx="1081">
                  <c:v>16</c:v>
                </c:pt>
                <c:pt idx="1082">
                  <c:v>16</c:v>
                </c:pt>
                <c:pt idx="1083">
                  <c:v>16</c:v>
                </c:pt>
                <c:pt idx="1084">
                  <c:v>16</c:v>
                </c:pt>
                <c:pt idx="1085">
                  <c:v>16</c:v>
                </c:pt>
                <c:pt idx="1086">
                  <c:v>16</c:v>
                </c:pt>
                <c:pt idx="1087">
                  <c:v>16</c:v>
                </c:pt>
                <c:pt idx="1088">
                  <c:v>16</c:v>
                </c:pt>
                <c:pt idx="1089">
                  <c:v>16</c:v>
                </c:pt>
                <c:pt idx="1090">
                  <c:v>16</c:v>
                </c:pt>
                <c:pt idx="1091">
                  <c:v>16</c:v>
                </c:pt>
                <c:pt idx="1092">
                  <c:v>16</c:v>
                </c:pt>
                <c:pt idx="1093">
                  <c:v>16</c:v>
                </c:pt>
                <c:pt idx="1094">
                  <c:v>16</c:v>
                </c:pt>
                <c:pt idx="1095">
                  <c:v>16</c:v>
                </c:pt>
                <c:pt idx="1096">
                  <c:v>16</c:v>
                </c:pt>
                <c:pt idx="1097">
                  <c:v>16</c:v>
                </c:pt>
                <c:pt idx="1098">
                  <c:v>16</c:v>
                </c:pt>
                <c:pt idx="1099">
                  <c:v>16</c:v>
                </c:pt>
                <c:pt idx="1100">
                  <c:v>16</c:v>
                </c:pt>
                <c:pt idx="1101">
                  <c:v>16</c:v>
                </c:pt>
                <c:pt idx="1102">
                  <c:v>16</c:v>
                </c:pt>
                <c:pt idx="1103">
                  <c:v>16</c:v>
                </c:pt>
                <c:pt idx="1104">
                  <c:v>16</c:v>
                </c:pt>
                <c:pt idx="1105">
                  <c:v>16</c:v>
                </c:pt>
                <c:pt idx="1106">
                  <c:v>16</c:v>
                </c:pt>
                <c:pt idx="1107">
                  <c:v>16</c:v>
                </c:pt>
                <c:pt idx="1108">
                  <c:v>16</c:v>
                </c:pt>
                <c:pt idx="1109">
                  <c:v>16</c:v>
                </c:pt>
                <c:pt idx="1110">
                  <c:v>16</c:v>
                </c:pt>
                <c:pt idx="1111">
                  <c:v>16</c:v>
                </c:pt>
                <c:pt idx="1112">
                  <c:v>16</c:v>
                </c:pt>
                <c:pt idx="1113">
                  <c:v>16</c:v>
                </c:pt>
                <c:pt idx="1114">
                  <c:v>16</c:v>
                </c:pt>
                <c:pt idx="1115">
                  <c:v>16</c:v>
                </c:pt>
                <c:pt idx="1116">
                  <c:v>16</c:v>
                </c:pt>
                <c:pt idx="1117">
                  <c:v>16</c:v>
                </c:pt>
                <c:pt idx="1118">
                  <c:v>16</c:v>
                </c:pt>
                <c:pt idx="1119">
                  <c:v>16</c:v>
                </c:pt>
                <c:pt idx="1120">
                  <c:v>16</c:v>
                </c:pt>
                <c:pt idx="1121">
                  <c:v>16</c:v>
                </c:pt>
                <c:pt idx="1122">
                  <c:v>16</c:v>
                </c:pt>
                <c:pt idx="1123">
                  <c:v>16</c:v>
                </c:pt>
                <c:pt idx="1124">
                  <c:v>16</c:v>
                </c:pt>
                <c:pt idx="1125">
                  <c:v>16</c:v>
                </c:pt>
                <c:pt idx="1126">
                  <c:v>16</c:v>
                </c:pt>
                <c:pt idx="1127">
                  <c:v>16</c:v>
                </c:pt>
                <c:pt idx="1128">
                  <c:v>16</c:v>
                </c:pt>
                <c:pt idx="1129">
                  <c:v>16</c:v>
                </c:pt>
                <c:pt idx="1130">
                  <c:v>16</c:v>
                </c:pt>
                <c:pt idx="1131">
                  <c:v>16</c:v>
                </c:pt>
                <c:pt idx="1132">
                  <c:v>16</c:v>
                </c:pt>
                <c:pt idx="1133">
                  <c:v>16</c:v>
                </c:pt>
                <c:pt idx="1134">
                  <c:v>16</c:v>
                </c:pt>
                <c:pt idx="1135">
                  <c:v>16</c:v>
                </c:pt>
                <c:pt idx="1136">
                  <c:v>16</c:v>
                </c:pt>
                <c:pt idx="1137">
                  <c:v>16</c:v>
                </c:pt>
                <c:pt idx="1138">
                  <c:v>16</c:v>
                </c:pt>
                <c:pt idx="1139">
                  <c:v>16</c:v>
                </c:pt>
                <c:pt idx="1140">
                  <c:v>16</c:v>
                </c:pt>
                <c:pt idx="1141">
                  <c:v>16</c:v>
                </c:pt>
                <c:pt idx="1142">
                  <c:v>16</c:v>
                </c:pt>
                <c:pt idx="1143">
                  <c:v>16</c:v>
                </c:pt>
                <c:pt idx="1144">
                  <c:v>16</c:v>
                </c:pt>
                <c:pt idx="1145">
                  <c:v>16</c:v>
                </c:pt>
                <c:pt idx="1146">
                  <c:v>16</c:v>
                </c:pt>
                <c:pt idx="1147">
                  <c:v>16</c:v>
                </c:pt>
                <c:pt idx="1148">
                  <c:v>16</c:v>
                </c:pt>
                <c:pt idx="1149">
                  <c:v>16</c:v>
                </c:pt>
                <c:pt idx="1150">
                  <c:v>16</c:v>
                </c:pt>
                <c:pt idx="1151">
                  <c:v>16</c:v>
                </c:pt>
                <c:pt idx="1152">
                  <c:v>16</c:v>
                </c:pt>
                <c:pt idx="1153">
                  <c:v>16</c:v>
                </c:pt>
                <c:pt idx="1154">
                  <c:v>16</c:v>
                </c:pt>
                <c:pt idx="1155">
                  <c:v>16</c:v>
                </c:pt>
                <c:pt idx="1156">
                  <c:v>16</c:v>
                </c:pt>
                <c:pt idx="1157">
                  <c:v>16</c:v>
                </c:pt>
                <c:pt idx="1158">
                  <c:v>16</c:v>
                </c:pt>
                <c:pt idx="1159">
                  <c:v>16</c:v>
                </c:pt>
                <c:pt idx="1160">
                  <c:v>16</c:v>
                </c:pt>
                <c:pt idx="1161">
                  <c:v>16</c:v>
                </c:pt>
                <c:pt idx="1162">
                  <c:v>16</c:v>
                </c:pt>
                <c:pt idx="1163">
                  <c:v>16</c:v>
                </c:pt>
                <c:pt idx="1164">
                  <c:v>16</c:v>
                </c:pt>
                <c:pt idx="1165">
                  <c:v>16</c:v>
                </c:pt>
                <c:pt idx="1166">
                  <c:v>16</c:v>
                </c:pt>
                <c:pt idx="1167">
                  <c:v>16</c:v>
                </c:pt>
                <c:pt idx="1168">
                  <c:v>16</c:v>
                </c:pt>
                <c:pt idx="1169">
                  <c:v>16</c:v>
                </c:pt>
                <c:pt idx="1170">
                  <c:v>16</c:v>
                </c:pt>
                <c:pt idx="1171">
                  <c:v>16</c:v>
                </c:pt>
                <c:pt idx="1172">
                  <c:v>16</c:v>
                </c:pt>
                <c:pt idx="1173">
                  <c:v>16</c:v>
                </c:pt>
                <c:pt idx="1174">
                  <c:v>16</c:v>
                </c:pt>
                <c:pt idx="1175">
                  <c:v>16</c:v>
                </c:pt>
                <c:pt idx="1176">
                  <c:v>16</c:v>
                </c:pt>
                <c:pt idx="1177">
                  <c:v>16</c:v>
                </c:pt>
                <c:pt idx="1178">
                  <c:v>16</c:v>
                </c:pt>
                <c:pt idx="1179">
                  <c:v>16</c:v>
                </c:pt>
                <c:pt idx="1180">
                  <c:v>16</c:v>
                </c:pt>
                <c:pt idx="1181">
                  <c:v>16</c:v>
                </c:pt>
                <c:pt idx="1182">
                  <c:v>16</c:v>
                </c:pt>
                <c:pt idx="1183">
                  <c:v>16</c:v>
                </c:pt>
                <c:pt idx="1184">
                  <c:v>16</c:v>
                </c:pt>
                <c:pt idx="1185">
                  <c:v>16</c:v>
                </c:pt>
                <c:pt idx="1186">
                  <c:v>16</c:v>
                </c:pt>
                <c:pt idx="1187">
                  <c:v>16</c:v>
                </c:pt>
                <c:pt idx="1188">
                  <c:v>16</c:v>
                </c:pt>
                <c:pt idx="1189">
                  <c:v>16</c:v>
                </c:pt>
                <c:pt idx="1190">
                  <c:v>16</c:v>
                </c:pt>
                <c:pt idx="1191">
                  <c:v>16</c:v>
                </c:pt>
                <c:pt idx="1192">
                  <c:v>16</c:v>
                </c:pt>
                <c:pt idx="1193">
                  <c:v>16</c:v>
                </c:pt>
                <c:pt idx="1194">
                  <c:v>16</c:v>
                </c:pt>
                <c:pt idx="1195">
                  <c:v>16</c:v>
                </c:pt>
                <c:pt idx="1196">
                  <c:v>16</c:v>
                </c:pt>
                <c:pt idx="1197">
                  <c:v>16</c:v>
                </c:pt>
                <c:pt idx="1198">
                  <c:v>16</c:v>
                </c:pt>
                <c:pt idx="1199">
                  <c:v>16</c:v>
                </c:pt>
                <c:pt idx="1200">
                  <c:v>16</c:v>
                </c:pt>
                <c:pt idx="1201">
                  <c:v>16</c:v>
                </c:pt>
                <c:pt idx="1202">
                  <c:v>16</c:v>
                </c:pt>
                <c:pt idx="1203">
                  <c:v>16</c:v>
                </c:pt>
                <c:pt idx="1204">
                  <c:v>16</c:v>
                </c:pt>
                <c:pt idx="1205">
                  <c:v>16</c:v>
                </c:pt>
                <c:pt idx="1206">
                  <c:v>16</c:v>
                </c:pt>
                <c:pt idx="1207">
                  <c:v>16</c:v>
                </c:pt>
                <c:pt idx="1208">
                  <c:v>16</c:v>
                </c:pt>
                <c:pt idx="1209">
                  <c:v>16</c:v>
                </c:pt>
                <c:pt idx="1210">
                  <c:v>16</c:v>
                </c:pt>
                <c:pt idx="1211">
                  <c:v>16</c:v>
                </c:pt>
                <c:pt idx="1212">
                  <c:v>16</c:v>
                </c:pt>
                <c:pt idx="1213">
                  <c:v>16</c:v>
                </c:pt>
                <c:pt idx="1214">
                  <c:v>16</c:v>
                </c:pt>
                <c:pt idx="1215">
                  <c:v>16</c:v>
                </c:pt>
                <c:pt idx="1216">
                  <c:v>16</c:v>
                </c:pt>
                <c:pt idx="1217">
                  <c:v>16</c:v>
                </c:pt>
                <c:pt idx="1218">
                  <c:v>16</c:v>
                </c:pt>
                <c:pt idx="1219">
                  <c:v>16</c:v>
                </c:pt>
                <c:pt idx="1220">
                  <c:v>16</c:v>
                </c:pt>
                <c:pt idx="1221">
                  <c:v>16</c:v>
                </c:pt>
                <c:pt idx="1222">
                  <c:v>16</c:v>
                </c:pt>
                <c:pt idx="1223">
                  <c:v>16</c:v>
                </c:pt>
                <c:pt idx="1224">
                  <c:v>16</c:v>
                </c:pt>
                <c:pt idx="1225">
                  <c:v>16</c:v>
                </c:pt>
                <c:pt idx="1226">
                  <c:v>16</c:v>
                </c:pt>
                <c:pt idx="1227">
                  <c:v>16</c:v>
                </c:pt>
                <c:pt idx="1228">
                  <c:v>16</c:v>
                </c:pt>
                <c:pt idx="1229">
                  <c:v>16</c:v>
                </c:pt>
                <c:pt idx="1230">
                  <c:v>16</c:v>
                </c:pt>
                <c:pt idx="1231">
                  <c:v>16</c:v>
                </c:pt>
                <c:pt idx="1232">
                  <c:v>16</c:v>
                </c:pt>
                <c:pt idx="1233">
                  <c:v>16</c:v>
                </c:pt>
                <c:pt idx="1234">
                  <c:v>16</c:v>
                </c:pt>
                <c:pt idx="1235">
                  <c:v>16</c:v>
                </c:pt>
                <c:pt idx="1236">
                  <c:v>16</c:v>
                </c:pt>
                <c:pt idx="1237">
                  <c:v>16</c:v>
                </c:pt>
                <c:pt idx="1238">
                  <c:v>16</c:v>
                </c:pt>
                <c:pt idx="1239">
                  <c:v>16</c:v>
                </c:pt>
                <c:pt idx="1240">
                  <c:v>16</c:v>
                </c:pt>
                <c:pt idx="1241">
                  <c:v>16</c:v>
                </c:pt>
                <c:pt idx="1242">
                  <c:v>16</c:v>
                </c:pt>
                <c:pt idx="1243">
                  <c:v>16</c:v>
                </c:pt>
                <c:pt idx="1244">
                  <c:v>16</c:v>
                </c:pt>
                <c:pt idx="1245">
                  <c:v>16</c:v>
                </c:pt>
                <c:pt idx="1246">
                  <c:v>16</c:v>
                </c:pt>
                <c:pt idx="1247">
                  <c:v>16</c:v>
                </c:pt>
                <c:pt idx="1248">
                  <c:v>16</c:v>
                </c:pt>
                <c:pt idx="1249">
                  <c:v>16</c:v>
                </c:pt>
                <c:pt idx="1250">
                  <c:v>16</c:v>
                </c:pt>
                <c:pt idx="1251">
                  <c:v>16</c:v>
                </c:pt>
                <c:pt idx="1252">
                  <c:v>16</c:v>
                </c:pt>
                <c:pt idx="1253">
                  <c:v>16</c:v>
                </c:pt>
                <c:pt idx="1254">
                  <c:v>16</c:v>
                </c:pt>
                <c:pt idx="1255">
                  <c:v>16</c:v>
                </c:pt>
                <c:pt idx="1256">
                  <c:v>16</c:v>
                </c:pt>
                <c:pt idx="1257">
                  <c:v>16</c:v>
                </c:pt>
                <c:pt idx="1258">
                  <c:v>16</c:v>
                </c:pt>
                <c:pt idx="1259">
                  <c:v>16</c:v>
                </c:pt>
                <c:pt idx="1260">
                  <c:v>16</c:v>
                </c:pt>
                <c:pt idx="1261">
                  <c:v>16</c:v>
                </c:pt>
                <c:pt idx="1262">
                  <c:v>16</c:v>
                </c:pt>
                <c:pt idx="1263">
                  <c:v>16</c:v>
                </c:pt>
                <c:pt idx="1264">
                  <c:v>16</c:v>
                </c:pt>
                <c:pt idx="1265">
                  <c:v>16</c:v>
                </c:pt>
                <c:pt idx="1266">
                  <c:v>16</c:v>
                </c:pt>
                <c:pt idx="1267">
                  <c:v>16</c:v>
                </c:pt>
                <c:pt idx="1268">
                  <c:v>16</c:v>
                </c:pt>
                <c:pt idx="1269">
                  <c:v>16</c:v>
                </c:pt>
                <c:pt idx="1270">
                  <c:v>16</c:v>
                </c:pt>
                <c:pt idx="1271">
                  <c:v>16</c:v>
                </c:pt>
                <c:pt idx="1272">
                  <c:v>16</c:v>
                </c:pt>
                <c:pt idx="1273">
                  <c:v>16</c:v>
                </c:pt>
                <c:pt idx="1274">
                  <c:v>16</c:v>
                </c:pt>
                <c:pt idx="1275">
                  <c:v>16</c:v>
                </c:pt>
                <c:pt idx="1276">
                  <c:v>16</c:v>
                </c:pt>
                <c:pt idx="1277">
                  <c:v>16</c:v>
                </c:pt>
                <c:pt idx="1278">
                  <c:v>16</c:v>
                </c:pt>
                <c:pt idx="1279">
                  <c:v>16</c:v>
                </c:pt>
                <c:pt idx="1280">
                  <c:v>16</c:v>
                </c:pt>
                <c:pt idx="1281">
                  <c:v>16</c:v>
                </c:pt>
                <c:pt idx="1282">
                  <c:v>16</c:v>
                </c:pt>
                <c:pt idx="1283">
                  <c:v>16</c:v>
                </c:pt>
                <c:pt idx="1284">
                  <c:v>16</c:v>
                </c:pt>
                <c:pt idx="1285">
                  <c:v>16</c:v>
                </c:pt>
                <c:pt idx="1286">
                  <c:v>16</c:v>
                </c:pt>
                <c:pt idx="1287">
                  <c:v>16</c:v>
                </c:pt>
                <c:pt idx="1288">
                  <c:v>16</c:v>
                </c:pt>
                <c:pt idx="1289">
                  <c:v>16</c:v>
                </c:pt>
                <c:pt idx="1290">
                  <c:v>16</c:v>
                </c:pt>
                <c:pt idx="1291">
                  <c:v>16</c:v>
                </c:pt>
                <c:pt idx="1292">
                  <c:v>16</c:v>
                </c:pt>
                <c:pt idx="1293">
                  <c:v>16</c:v>
                </c:pt>
                <c:pt idx="1294">
                  <c:v>16</c:v>
                </c:pt>
                <c:pt idx="1295">
                  <c:v>16</c:v>
                </c:pt>
                <c:pt idx="1296">
                  <c:v>16</c:v>
                </c:pt>
                <c:pt idx="1297">
                  <c:v>16</c:v>
                </c:pt>
                <c:pt idx="1298">
                  <c:v>16</c:v>
                </c:pt>
                <c:pt idx="1299">
                  <c:v>16</c:v>
                </c:pt>
                <c:pt idx="1300">
                  <c:v>16</c:v>
                </c:pt>
                <c:pt idx="1301">
                  <c:v>16</c:v>
                </c:pt>
                <c:pt idx="1302">
                  <c:v>16</c:v>
                </c:pt>
                <c:pt idx="1303">
                  <c:v>16</c:v>
                </c:pt>
                <c:pt idx="1304">
                  <c:v>16</c:v>
                </c:pt>
                <c:pt idx="1305">
                  <c:v>16</c:v>
                </c:pt>
                <c:pt idx="1306">
                  <c:v>16</c:v>
                </c:pt>
                <c:pt idx="1307">
                  <c:v>16</c:v>
                </c:pt>
                <c:pt idx="1308">
                  <c:v>16</c:v>
                </c:pt>
                <c:pt idx="1309">
                  <c:v>16</c:v>
                </c:pt>
                <c:pt idx="1310">
                  <c:v>16</c:v>
                </c:pt>
                <c:pt idx="1311">
                  <c:v>16</c:v>
                </c:pt>
                <c:pt idx="1312">
                  <c:v>16</c:v>
                </c:pt>
                <c:pt idx="1313">
                  <c:v>16</c:v>
                </c:pt>
                <c:pt idx="1314">
                  <c:v>16</c:v>
                </c:pt>
                <c:pt idx="1315">
                  <c:v>16</c:v>
                </c:pt>
                <c:pt idx="1316">
                  <c:v>16</c:v>
                </c:pt>
                <c:pt idx="1317">
                  <c:v>16</c:v>
                </c:pt>
                <c:pt idx="1318">
                  <c:v>16</c:v>
                </c:pt>
                <c:pt idx="1319">
                  <c:v>16</c:v>
                </c:pt>
                <c:pt idx="1320">
                  <c:v>16</c:v>
                </c:pt>
                <c:pt idx="1321">
                  <c:v>16</c:v>
                </c:pt>
                <c:pt idx="1322">
                  <c:v>16</c:v>
                </c:pt>
                <c:pt idx="1323">
                  <c:v>16</c:v>
                </c:pt>
                <c:pt idx="1324">
                  <c:v>16</c:v>
                </c:pt>
                <c:pt idx="1325">
                  <c:v>16</c:v>
                </c:pt>
                <c:pt idx="1326">
                  <c:v>16</c:v>
                </c:pt>
                <c:pt idx="1327">
                  <c:v>16</c:v>
                </c:pt>
                <c:pt idx="1328">
                  <c:v>16</c:v>
                </c:pt>
                <c:pt idx="1329">
                  <c:v>16</c:v>
                </c:pt>
                <c:pt idx="1330">
                  <c:v>16</c:v>
                </c:pt>
                <c:pt idx="1331">
                  <c:v>16</c:v>
                </c:pt>
                <c:pt idx="1332">
                  <c:v>16</c:v>
                </c:pt>
                <c:pt idx="1333">
                  <c:v>16</c:v>
                </c:pt>
                <c:pt idx="1334">
                  <c:v>16</c:v>
                </c:pt>
                <c:pt idx="1335">
                  <c:v>16</c:v>
                </c:pt>
                <c:pt idx="1336">
                  <c:v>16</c:v>
                </c:pt>
                <c:pt idx="1337">
                  <c:v>16</c:v>
                </c:pt>
                <c:pt idx="1338">
                  <c:v>16</c:v>
                </c:pt>
                <c:pt idx="1339">
                  <c:v>16</c:v>
                </c:pt>
                <c:pt idx="1340">
                  <c:v>16</c:v>
                </c:pt>
                <c:pt idx="1341">
                  <c:v>16</c:v>
                </c:pt>
                <c:pt idx="1342">
                  <c:v>16</c:v>
                </c:pt>
                <c:pt idx="1343">
                  <c:v>16</c:v>
                </c:pt>
                <c:pt idx="1344">
                  <c:v>16</c:v>
                </c:pt>
                <c:pt idx="1345">
                  <c:v>16</c:v>
                </c:pt>
                <c:pt idx="1346">
                  <c:v>16</c:v>
                </c:pt>
                <c:pt idx="1347">
                  <c:v>16</c:v>
                </c:pt>
                <c:pt idx="1348">
                  <c:v>16</c:v>
                </c:pt>
                <c:pt idx="1349">
                  <c:v>16</c:v>
                </c:pt>
                <c:pt idx="1350">
                  <c:v>16</c:v>
                </c:pt>
                <c:pt idx="1351">
                  <c:v>16</c:v>
                </c:pt>
                <c:pt idx="1352">
                  <c:v>16</c:v>
                </c:pt>
                <c:pt idx="1353">
                  <c:v>16</c:v>
                </c:pt>
                <c:pt idx="1354">
                  <c:v>16</c:v>
                </c:pt>
                <c:pt idx="1355">
                  <c:v>16</c:v>
                </c:pt>
                <c:pt idx="1356">
                  <c:v>16</c:v>
                </c:pt>
                <c:pt idx="1357">
                  <c:v>16</c:v>
                </c:pt>
                <c:pt idx="1358">
                  <c:v>16</c:v>
                </c:pt>
                <c:pt idx="1359">
                  <c:v>16</c:v>
                </c:pt>
                <c:pt idx="1360">
                  <c:v>16</c:v>
                </c:pt>
                <c:pt idx="1361">
                  <c:v>16</c:v>
                </c:pt>
                <c:pt idx="1362">
                  <c:v>16</c:v>
                </c:pt>
                <c:pt idx="1363">
                  <c:v>16</c:v>
                </c:pt>
                <c:pt idx="1364">
                  <c:v>16</c:v>
                </c:pt>
                <c:pt idx="1365">
                  <c:v>16</c:v>
                </c:pt>
                <c:pt idx="1366">
                  <c:v>16</c:v>
                </c:pt>
                <c:pt idx="1367">
                  <c:v>16</c:v>
                </c:pt>
                <c:pt idx="1368">
                  <c:v>16</c:v>
                </c:pt>
                <c:pt idx="1369">
                  <c:v>16</c:v>
                </c:pt>
                <c:pt idx="1370">
                  <c:v>16</c:v>
                </c:pt>
                <c:pt idx="1371">
                  <c:v>16</c:v>
                </c:pt>
                <c:pt idx="1372">
                  <c:v>16</c:v>
                </c:pt>
                <c:pt idx="1373">
                  <c:v>16</c:v>
                </c:pt>
                <c:pt idx="1374">
                  <c:v>16</c:v>
                </c:pt>
                <c:pt idx="1375">
                  <c:v>16</c:v>
                </c:pt>
                <c:pt idx="1376">
                  <c:v>16</c:v>
                </c:pt>
                <c:pt idx="1377">
                  <c:v>16</c:v>
                </c:pt>
                <c:pt idx="1378">
                  <c:v>16</c:v>
                </c:pt>
                <c:pt idx="1379">
                  <c:v>16</c:v>
                </c:pt>
                <c:pt idx="1380">
                  <c:v>16</c:v>
                </c:pt>
                <c:pt idx="1381">
                  <c:v>16</c:v>
                </c:pt>
                <c:pt idx="1382">
                  <c:v>16</c:v>
                </c:pt>
                <c:pt idx="1383">
                  <c:v>16</c:v>
                </c:pt>
                <c:pt idx="1384">
                  <c:v>16</c:v>
                </c:pt>
                <c:pt idx="1385">
                  <c:v>16</c:v>
                </c:pt>
                <c:pt idx="1386">
                  <c:v>16</c:v>
                </c:pt>
                <c:pt idx="1387">
                  <c:v>16</c:v>
                </c:pt>
                <c:pt idx="1388">
                  <c:v>16</c:v>
                </c:pt>
                <c:pt idx="1389">
                  <c:v>16</c:v>
                </c:pt>
                <c:pt idx="1390">
                  <c:v>16</c:v>
                </c:pt>
                <c:pt idx="1391">
                  <c:v>16</c:v>
                </c:pt>
                <c:pt idx="1392">
                  <c:v>16</c:v>
                </c:pt>
                <c:pt idx="1393">
                  <c:v>16</c:v>
                </c:pt>
                <c:pt idx="1394">
                  <c:v>16</c:v>
                </c:pt>
                <c:pt idx="1395">
                  <c:v>16</c:v>
                </c:pt>
                <c:pt idx="1396">
                  <c:v>16</c:v>
                </c:pt>
                <c:pt idx="1397">
                  <c:v>16</c:v>
                </c:pt>
                <c:pt idx="1398">
                  <c:v>16</c:v>
                </c:pt>
                <c:pt idx="1399">
                  <c:v>16</c:v>
                </c:pt>
                <c:pt idx="1400">
                  <c:v>16</c:v>
                </c:pt>
                <c:pt idx="1401">
                  <c:v>16</c:v>
                </c:pt>
                <c:pt idx="1402">
                  <c:v>16</c:v>
                </c:pt>
                <c:pt idx="1403">
                  <c:v>16</c:v>
                </c:pt>
                <c:pt idx="1404">
                  <c:v>16</c:v>
                </c:pt>
                <c:pt idx="1405">
                  <c:v>16</c:v>
                </c:pt>
                <c:pt idx="1406">
                  <c:v>16</c:v>
                </c:pt>
                <c:pt idx="1407">
                  <c:v>16</c:v>
                </c:pt>
                <c:pt idx="1408">
                  <c:v>16</c:v>
                </c:pt>
                <c:pt idx="1409">
                  <c:v>16</c:v>
                </c:pt>
                <c:pt idx="1410">
                  <c:v>16</c:v>
                </c:pt>
                <c:pt idx="1411">
                  <c:v>16</c:v>
                </c:pt>
                <c:pt idx="1412">
                  <c:v>16</c:v>
                </c:pt>
                <c:pt idx="1413">
                  <c:v>16</c:v>
                </c:pt>
                <c:pt idx="1414">
                  <c:v>16</c:v>
                </c:pt>
                <c:pt idx="1415">
                  <c:v>16</c:v>
                </c:pt>
                <c:pt idx="1416">
                  <c:v>16</c:v>
                </c:pt>
                <c:pt idx="1417">
                  <c:v>16</c:v>
                </c:pt>
                <c:pt idx="1418">
                  <c:v>16</c:v>
                </c:pt>
                <c:pt idx="1419">
                  <c:v>16</c:v>
                </c:pt>
                <c:pt idx="1420">
                  <c:v>16</c:v>
                </c:pt>
                <c:pt idx="1421">
                  <c:v>16</c:v>
                </c:pt>
                <c:pt idx="1422">
                  <c:v>16</c:v>
                </c:pt>
                <c:pt idx="1423">
                  <c:v>16</c:v>
                </c:pt>
                <c:pt idx="1424">
                  <c:v>16</c:v>
                </c:pt>
                <c:pt idx="1425">
                  <c:v>16</c:v>
                </c:pt>
                <c:pt idx="1426">
                  <c:v>16</c:v>
                </c:pt>
                <c:pt idx="1427">
                  <c:v>16</c:v>
                </c:pt>
                <c:pt idx="1428">
                  <c:v>16</c:v>
                </c:pt>
                <c:pt idx="1429">
                  <c:v>16</c:v>
                </c:pt>
                <c:pt idx="1430">
                  <c:v>16</c:v>
                </c:pt>
                <c:pt idx="1431">
                  <c:v>16</c:v>
                </c:pt>
                <c:pt idx="1432">
                  <c:v>16</c:v>
                </c:pt>
                <c:pt idx="1433">
                  <c:v>16</c:v>
                </c:pt>
                <c:pt idx="1434">
                  <c:v>16</c:v>
                </c:pt>
                <c:pt idx="1435">
                  <c:v>16</c:v>
                </c:pt>
                <c:pt idx="1436">
                  <c:v>16</c:v>
                </c:pt>
                <c:pt idx="1437">
                  <c:v>16</c:v>
                </c:pt>
                <c:pt idx="1438">
                  <c:v>16</c:v>
                </c:pt>
                <c:pt idx="1439">
                  <c:v>16</c:v>
                </c:pt>
                <c:pt idx="1440">
                  <c:v>16</c:v>
                </c:pt>
                <c:pt idx="1441">
                  <c:v>16</c:v>
                </c:pt>
                <c:pt idx="1442">
                  <c:v>16</c:v>
                </c:pt>
                <c:pt idx="1443">
                  <c:v>16</c:v>
                </c:pt>
                <c:pt idx="1444">
                  <c:v>16</c:v>
                </c:pt>
                <c:pt idx="1445">
                  <c:v>16</c:v>
                </c:pt>
                <c:pt idx="1446">
                  <c:v>16</c:v>
                </c:pt>
                <c:pt idx="1447">
                  <c:v>16</c:v>
                </c:pt>
                <c:pt idx="1448">
                  <c:v>16</c:v>
                </c:pt>
                <c:pt idx="1449">
                  <c:v>16</c:v>
                </c:pt>
                <c:pt idx="1450">
                  <c:v>16</c:v>
                </c:pt>
                <c:pt idx="1451">
                  <c:v>16</c:v>
                </c:pt>
                <c:pt idx="1452">
                  <c:v>16</c:v>
                </c:pt>
                <c:pt idx="1453">
                  <c:v>16</c:v>
                </c:pt>
                <c:pt idx="1454">
                  <c:v>16</c:v>
                </c:pt>
                <c:pt idx="1455">
                  <c:v>16</c:v>
                </c:pt>
                <c:pt idx="1456">
                  <c:v>16</c:v>
                </c:pt>
                <c:pt idx="1457">
                  <c:v>16</c:v>
                </c:pt>
                <c:pt idx="1458">
                  <c:v>16</c:v>
                </c:pt>
                <c:pt idx="1459">
                  <c:v>16</c:v>
                </c:pt>
                <c:pt idx="1460">
                  <c:v>16</c:v>
                </c:pt>
                <c:pt idx="1461">
                  <c:v>16</c:v>
                </c:pt>
                <c:pt idx="1462">
                  <c:v>16</c:v>
                </c:pt>
                <c:pt idx="1463">
                  <c:v>16</c:v>
                </c:pt>
                <c:pt idx="1464">
                  <c:v>16</c:v>
                </c:pt>
                <c:pt idx="1465">
                  <c:v>16</c:v>
                </c:pt>
                <c:pt idx="1466">
                  <c:v>16</c:v>
                </c:pt>
                <c:pt idx="1467">
                  <c:v>16</c:v>
                </c:pt>
                <c:pt idx="1468">
                  <c:v>16</c:v>
                </c:pt>
                <c:pt idx="1469">
                  <c:v>16</c:v>
                </c:pt>
                <c:pt idx="1470">
                  <c:v>16</c:v>
                </c:pt>
                <c:pt idx="1471">
                  <c:v>16</c:v>
                </c:pt>
                <c:pt idx="1472">
                  <c:v>16</c:v>
                </c:pt>
                <c:pt idx="1473">
                  <c:v>16</c:v>
                </c:pt>
                <c:pt idx="1474">
                  <c:v>16</c:v>
                </c:pt>
                <c:pt idx="1475">
                  <c:v>16</c:v>
                </c:pt>
                <c:pt idx="1476">
                  <c:v>16</c:v>
                </c:pt>
                <c:pt idx="1477">
                  <c:v>16</c:v>
                </c:pt>
                <c:pt idx="1478">
                  <c:v>16</c:v>
                </c:pt>
                <c:pt idx="1479">
                  <c:v>16</c:v>
                </c:pt>
                <c:pt idx="1480">
                  <c:v>16</c:v>
                </c:pt>
                <c:pt idx="1481">
                  <c:v>16</c:v>
                </c:pt>
                <c:pt idx="1482">
                  <c:v>16</c:v>
                </c:pt>
                <c:pt idx="1483">
                  <c:v>16</c:v>
                </c:pt>
                <c:pt idx="1484">
                  <c:v>16</c:v>
                </c:pt>
                <c:pt idx="1485">
                  <c:v>16</c:v>
                </c:pt>
                <c:pt idx="1486">
                  <c:v>16</c:v>
                </c:pt>
                <c:pt idx="1487">
                  <c:v>16</c:v>
                </c:pt>
                <c:pt idx="1488">
                  <c:v>16</c:v>
                </c:pt>
                <c:pt idx="1489">
                  <c:v>16</c:v>
                </c:pt>
                <c:pt idx="1490">
                  <c:v>16</c:v>
                </c:pt>
                <c:pt idx="1491">
                  <c:v>16</c:v>
                </c:pt>
                <c:pt idx="1492">
                  <c:v>16</c:v>
                </c:pt>
                <c:pt idx="1493">
                  <c:v>16</c:v>
                </c:pt>
                <c:pt idx="1494">
                  <c:v>16</c:v>
                </c:pt>
                <c:pt idx="1495">
                  <c:v>16</c:v>
                </c:pt>
                <c:pt idx="1496">
                  <c:v>16</c:v>
                </c:pt>
                <c:pt idx="1497">
                  <c:v>16</c:v>
                </c:pt>
                <c:pt idx="1498">
                  <c:v>16</c:v>
                </c:pt>
                <c:pt idx="1499">
                  <c:v>16</c:v>
                </c:pt>
                <c:pt idx="1500">
                  <c:v>16</c:v>
                </c:pt>
                <c:pt idx="1501">
                  <c:v>16</c:v>
                </c:pt>
                <c:pt idx="1502">
                  <c:v>16</c:v>
                </c:pt>
                <c:pt idx="1503">
                  <c:v>16</c:v>
                </c:pt>
                <c:pt idx="1504">
                  <c:v>16</c:v>
                </c:pt>
                <c:pt idx="1505">
                  <c:v>16</c:v>
                </c:pt>
                <c:pt idx="1506">
                  <c:v>16</c:v>
                </c:pt>
                <c:pt idx="1507">
                  <c:v>16</c:v>
                </c:pt>
                <c:pt idx="1508">
                  <c:v>16</c:v>
                </c:pt>
                <c:pt idx="1509">
                  <c:v>16</c:v>
                </c:pt>
                <c:pt idx="1510">
                  <c:v>16</c:v>
                </c:pt>
                <c:pt idx="1511">
                  <c:v>16</c:v>
                </c:pt>
                <c:pt idx="1512">
                  <c:v>16</c:v>
                </c:pt>
                <c:pt idx="1513">
                  <c:v>16</c:v>
                </c:pt>
                <c:pt idx="1514">
                  <c:v>16</c:v>
                </c:pt>
                <c:pt idx="1515">
                  <c:v>16</c:v>
                </c:pt>
                <c:pt idx="1516">
                  <c:v>16</c:v>
                </c:pt>
                <c:pt idx="1517">
                  <c:v>16</c:v>
                </c:pt>
                <c:pt idx="1518">
                  <c:v>16</c:v>
                </c:pt>
                <c:pt idx="1519">
                  <c:v>16</c:v>
                </c:pt>
                <c:pt idx="1520">
                  <c:v>16</c:v>
                </c:pt>
                <c:pt idx="1521">
                  <c:v>16</c:v>
                </c:pt>
                <c:pt idx="1522">
                  <c:v>16</c:v>
                </c:pt>
                <c:pt idx="1523">
                  <c:v>16</c:v>
                </c:pt>
                <c:pt idx="1524">
                  <c:v>16</c:v>
                </c:pt>
                <c:pt idx="1525">
                  <c:v>16</c:v>
                </c:pt>
                <c:pt idx="1526">
                  <c:v>16</c:v>
                </c:pt>
                <c:pt idx="1527">
                  <c:v>16</c:v>
                </c:pt>
                <c:pt idx="1528">
                  <c:v>16</c:v>
                </c:pt>
                <c:pt idx="1529">
                  <c:v>16</c:v>
                </c:pt>
                <c:pt idx="1530">
                  <c:v>16</c:v>
                </c:pt>
                <c:pt idx="1531">
                  <c:v>16</c:v>
                </c:pt>
                <c:pt idx="1532">
                  <c:v>16</c:v>
                </c:pt>
                <c:pt idx="1533">
                  <c:v>16</c:v>
                </c:pt>
                <c:pt idx="1534">
                  <c:v>16</c:v>
                </c:pt>
                <c:pt idx="1535">
                  <c:v>16</c:v>
                </c:pt>
                <c:pt idx="1536">
                  <c:v>16</c:v>
                </c:pt>
                <c:pt idx="1537">
                  <c:v>16</c:v>
                </c:pt>
                <c:pt idx="1538">
                  <c:v>16</c:v>
                </c:pt>
                <c:pt idx="1539">
                  <c:v>16</c:v>
                </c:pt>
                <c:pt idx="1540">
                  <c:v>16</c:v>
                </c:pt>
                <c:pt idx="1541">
                  <c:v>16</c:v>
                </c:pt>
                <c:pt idx="1542">
                  <c:v>16</c:v>
                </c:pt>
                <c:pt idx="1543">
                  <c:v>16</c:v>
                </c:pt>
                <c:pt idx="1544">
                  <c:v>16</c:v>
                </c:pt>
                <c:pt idx="1545">
                  <c:v>16</c:v>
                </c:pt>
                <c:pt idx="1546">
                  <c:v>16</c:v>
                </c:pt>
                <c:pt idx="1547">
                  <c:v>16</c:v>
                </c:pt>
                <c:pt idx="1548">
                  <c:v>16</c:v>
                </c:pt>
                <c:pt idx="1549">
                  <c:v>16</c:v>
                </c:pt>
                <c:pt idx="1550">
                  <c:v>16</c:v>
                </c:pt>
                <c:pt idx="1551">
                  <c:v>16</c:v>
                </c:pt>
                <c:pt idx="1552">
                  <c:v>16</c:v>
                </c:pt>
                <c:pt idx="1553">
                  <c:v>16</c:v>
                </c:pt>
                <c:pt idx="1554">
                  <c:v>16</c:v>
                </c:pt>
                <c:pt idx="1555">
                  <c:v>16</c:v>
                </c:pt>
                <c:pt idx="1556">
                  <c:v>16</c:v>
                </c:pt>
                <c:pt idx="1557">
                  <c:v>16</c:v>
                </c:pt>
                <c:pt idx="1558">
                  <c:v>16</c:v>
                </c:pt>
                <c:pt idx="1559">
                  <c:v>16</c:v>
                </c:pt>
                <c:pt idx="1560">
                  <c:v>16</c:v>
                </c:pt>
                <c:pt idx="1561">
                  <c:v>16</c:v>
                </c:pt>
                <c:pt idx="1562">
                  <c:v>16</c:v>
                </c:pt>
                <c:pt idx="1563">
                  <c:v>16</c:v>
                </c:pt>
                <c:pt idx="1564">
                  <c:v>16</c:v>
                </c:pt>
                <c:pt idx="1565">
                  <c:v>16</c:v>
                </c:pt>
                <c:pt idx="1566">
                  <c:v>16</c:v>
                </c:pt>
                <c:pt idx="1567">
                  <c:v>16</c:v>
                </c:pt>
                <c:pt idx="1568">
                  <c:v>16</c:v>
                </c:pt>
                <c:pt idx="1569">
                  <c:v>16</c:v>
                </c:pt>
                <c:pt idx="1570">
                  <c:v>16</c:v>
                </c:pt>
                <c:pt idx="1571">
                  <c:v>16</c:v>
                </c:pt>
                <c:pt idx="1572">
                  <c:v>16</c:v>
                </c:pt>
                <c:pt idx="1573">
                  <c:v>16</c:v>
                </c:pt>
                <c:pt idx="1574">
                  <c:v>16</c:v>
                </c:pt>
                <c:pt idx="1575">
                  <c:v>16</c:v>
                </c:pt>
                <c:pt idx="1576">
                  <c:v>16</c:v>
                </c:pt>
                <c:pt idx="1577">
                  <c:v>16</c:v>
                </c:pt>
                <c:pt idx="1578">
                  <c:v>16</c:v>
                </c:pt>
                <c:pt idx="1579">
                  <c:v>16</c:v>
                </c:pt>
                <c:pt idx="1580">
                  <c:v>16</c:v>
                </c:pt>
                <c:pt idx="1581">
                  <c:v>16</c:v>
                </c:pt>
                <c:pt idx="1582">
                  <c:v>16</c:v>
                </c:pt>
                <c:pt idx="1583">
                  <c:v>16</c:v>
                </c:pt>
                <c:pt idx="1584">
                  <c:v>16</c:v>
                </c:pt>
                <c:pt idx="1585">
                  <c:v>16</c:v>
                </c:pt>
                <c:pt idx="1586">
                  <c:v>16</c:v>
                </c:pt>
                <c:pt idx="1587">
                  <c:v>16</c:v>
                </c:pt>
                <c:pt idx="1588">
                  <c:v>16</c:v>
                </c:pt>
                <c:pt idx="1589">
                  <c:v>16</c:v>
                </c:pt>
                <c:pt idx="1590">
                  <c:v>16</c:v>
                </c:pt>
                <c:pt idx="1591">
                  <c:v>16</c:v>
                </c:pt>
                <c:pt idx="1592">
                  <c:v>16</c:v>
                </c:pt>
                <c:pt idx="1593">
                  <c:v>16</c:v>
                </c:pt>
                <c:pt idx="1594">
                  <c:v>16</c:v>
                </c:pt>
                <c:pt idx="1595">
                  <c:v>16</c:v>
                </c:pt>
                <c:pt idx="1596">
                  <c:v>16</c:v>
                </c:pt>
                <c:pt idx="1597">
                  <c:v>16</c:v>
                </c:pt>
                <c:pt idx="1598">
                  <c:v>16</c:v>
                </c:pt>
                <c:pt idx="1599">
                  <c:v>16</c:v>
                </c:pt>
                <c:pt idx="1600">
                  <c:v>16</c:v>
                </c:pt>
                <c:pt idx="1601">
                  <c:v>16</c:v>
                </c:pt>
                <c:pt idx="1602">
                  <c:v>16</c:v>
                </c:pt>
                <c:pt idx="1603">
                  <c:v>16</c:v>
                </c:pt>
                <c:pt idx="1604">
                  <c:v>16</c:v>
                </c:pt>
                <c:pt idx="1605">
                  <c:v>16</c:v>
                </c:pt>
                <c:pt idx="1606">
                  <c:v>16</c:v>
                </c:pt>
                <c:pt idx="1607">
                  <c:v>16</c:v>
                </c:pt>
                <c:pt idx="1608">
                  <c:v>16</c:v>
                </c:pt>
                <c:pt idx="1609">
                  <c:v>16</c:v>
                </c:pt>
                <c:pt idx="1610">
                  <c:v>16</c:v>
                </c:pt>
                <c:pt idx="1611">
                  <c:v>16</c:v>
                </c:pt>
                <c:pt idx="1612">
                  <c:v>16</c:v>
                </c:pt>
                <c:pt idx="1613">
                  <c:v>16</c:v>
                </c:pt>
                <c:pt idx="1614">
                  <c:v>16</c:v>
                </c:pt>
                <c:pt idx="1615">
                  <c:v>16</c:v>
                </c:pt>
                <c:pt idx="1616">
                  <c:v>16</c:v>
                </c:pt>
                <c:pt idx="1617">
                  <c:v>16</c:v>
                </c:pt>
                <c:pt idx="1618">
                  <c:v>16</c:v>
                </c:pt>
                <c:pt idx="1619">
                  <c:v>16</c:v>
                </c:pt>
                <c:pt idx="1620">
                  <c:v>16</c:v>
                </c:pt>
                <c:pt idx="1621">
                  <c:v>16</c:v>
                </c:pt>
                <c:pt idx="1622">
                  <c:v>16</c:v>
                </c:pt>
                <c:pt idx="1623">
                  <c:v>16</c:v>
                </c:pt>
                <c:pt idx="1624">
                  <c:v>16</c:v>
                </c:pt>
                <c:pt idx="1625">
                  <c:v>16</c:v>
                </c:pt>
                <c:pt idx="1626">
                  <c:v>16</c:v>
                </c:pt>
                <c:pt idx="1627">
                  <c:v>16</c:v>
                </c:pt>
                <c:pt idx="1628">
                  <c:v>16</c:v>
                </c:pt>
                <c:pt idx="1629">
                  <c:v>16</c:v>
                </c:pt>
                <c:pt idx="1630">
                  <c:v>16</c:v>
                </c:pt>
                <c:pt idx="1631">
                  <c:v>16</c:v>
                </c:pt>
                <c:pt idx="1632">
                  <c:v>16</c:v>
                </c:pt>
                <c:pt idx="1633">
                  <c:v>16</c:v>
                </c:pt>
                <c:pt idx="1634">
                  <c:v>16</c:v>
                </c:pt>
                <c:pt idx="1635">
                  <c:v>16</c:v>
                </c:pt>
                <c:pt idx="1636">
                  <c:v>16</c:v>
                </c:pt>
                <c:pt idx="1637">
                  <c:v>16</c:v>
                </c:pt>
                <c:pt idx="1638">
                  <c:v>16</c:v>
                </c:pt>
                <c:pt idx="1639">
                  <c:v>16</c:v>
                </c:pt>
                <c:pt idx="1640">
                  <c:v>16</c:v>
                </c:pt>
                <c:pt idx="1641">
                  <c:v>16</c:v>
                </c:pt>
                <c:pt idx="1642">
                  <c:v>16</c:v>
                </c:pt>
                <c:pt idx="1643">
                  <c:v>16</c:v>
                </c:pt>
                <c:pt idx="1644">
                  <c:v>16</c:v>
                </c:pt>
                <c:pt idx="1645">
                  <c:v>16</c:v>
                </c:pt>
                <c:pt idx="1646">
                  <c:v>16</c:v>
                </c:pt>
                <c:pt idx="1647">
                  <c:v>16</c:v>
                </c:pt>
                <c:pt idx="1648">
                  <c:v>16</c:v>
                </c:pt>
                <c:pt idx="1649">
                  <c:v>16</c:v>
                </c:pt>
                <c:pt idx="1650">
                  <c:v>16</c:v>
                </c:pt>
                <c:pt idx="1651">
                  <c:v>16</c:v>
                </c:pt>
                <c:pt idx="1652">
                  <c:v>16</c:v>
                </c:pt>
                <c:pt idx="1653">
                  <c:v>16</c:v>
                </c:pt>
                <c:pt idx="1654">
                  <c:v>16</c:v>
                </c:pt>
                <c:pt idx="1655">
                  <c:v>16</c:v>
                </c:pt>
                <c:pt idx="1656">
                  <c:v>16</c:v>
                </c:pt>
                <c:pt idx="1657">
                  <c:v>16</c:v>
                </c:pt>
                <c:pt idx="1658">
                  <c:v>16</c:v>
                </c:pt>
                <c:pt idx="1659">
                  <c:v>16</c:v>
                </c:pt>
                <c:pt idx="1660">
                  <c:v>16</c:v>
                </c:pt>
                <c:pt idx="1661">
                  <c:v>16</c:v>
                </c:pt>
                <c:pt idx="1662">
                  <c:v>16</c:v>
                </c:pt>
                <c:pt idx="1663">
                  <c:v>16</c:v>
                </c:pt>
                <c:pt idx="1664">
                  <c:v>16</c:v>
                </c:pt>
                <c:pt idx="1665">
                  <c:v>16</c:v>
                </c:pt>
                <c:pt idx="1666">
                  <c:v>16</c:v>
                </c:pt>
                <c:pt idx="1667">
                  <c:v>16</c:v>
                </c:pt>
                <c:pt idx="1668">
                  <c:v>16</c:v>
                </c:pt>
                <c:pt idx="1669">
                  <c:v>16</c:v>
                </c:pt>
                <c:pt idx="1670">
                  <c:v>16</c:v>
                </c:pt>
                <c:pt idx="1671">
                  <c:v>16</c:v>
                </c:pt>
                <c:pt idx="1672">
                  <c:v>16</c:v>
                </c:pt>
                <c:pt idx="1673">
                  <c:v>16</c:v>
                </c:pt>
                <c:pt idx="1674">
                  <c:v>16</c:v>
                </c:pt>
                <c:pt idx="1675">
                  <c:v>16</c:v>
                </c:pt>
                <c:pt idx="1676">
                  <c:v>16</c:v>
                </c:pt>
                <c:pt idx="1677">
                  <c:v>16</c:v>
                </c:pt>
                <c:pt idx="1678">
                  <c:v>16</c:v>
                </c:pt>
                <c:pt idx="1679">
                  <c:v>16</c:v>
                </c:pt>
                <c:pt idx="1680">
                  <c:v>16</c:v>
                </c:pt>
                <c:pt idx="1681">
                  <c:v>16</c:v>
                </c:pt>
                <c:pt idx="1682">
                  <c:v>16</c:v>
                </c:pt>
                <c:pt idx="1683">
                  <c:v>16</c:v>
                </c:pt>
                <c:pt idx="1684">
                  <c:v>16</c:v>
                </c:pt>
                <c:pt idx="1685">
                  <c:v>16</c:v>
                </c:pt>
                <c:pt idx="1686">
                  <c:v>16</c:v>
                </c:pt>
                <c:pt idx="1687">
                  <c:v>16</c:v>
                </c:pt>
                <c:pt idx="1688">
                  <c:v>16</c:v>
                </c:pt>
                <c:pt idx="1689">
                  <c:v>16</c:v>
                </c:pt>
                <c:pt idx="1690">
                  <c:v>16</c:v>
                </c:pt>
                <c:pt idx="1691">
                  <c:v>16</c:v>
                </c:pt>
                <c:pt idx="1692">
                  <c:v>16</c:v>
                </c:pt>
                <c:pt idx="1693">
                  <c:v>16</c:v>
                </c:pt>
                <c:pt idx="1694">
                  <c:v>16</c:v>
                </c:pt>
                <c:pt idx="1695">
                  <c:v>16</c:v>
                </c:pt>
                <c:pt idx="1696">
                  <c:v>16</c:v>
                </c:pt>
                <c:pt idx="1697">
                  <c:v>16</c:v>
                </c:pt>
                <c:pt idx="1698">
                  <c:v>16</c:v>
                </c:pt>
                <c:pt idx="1699">
                  <c:v>16</c:v>
                </c:pt>
                <c:pt idx="1700">
                  <c:v>16</c:v>
                </c:pt>
                <c:pt idx="1701">
                  <c:v>16</c:v>
                </c:pt>
                <c:pt idx="1702">
                  <c:v>16</c:v>
                </c:pt>
                <c:pt idx="1703">
                  <c:v>16</c:v>
                </c:pt>
                <c:pt idx="1704">
                  <c:v>16</c:v>
                </c:pt>
                <c:pt idx="1705">
                  <c:v>16</c:v>
                </c:pt>
                <c:pt idx="1706">
                  <c:v>16</c:v>
                </c:pt>
                <c:pt idx="1707">
                  <c:v>16</c:v>
                </c:pt>
                <c:pt idx="1708">
                  <c:v>16</c:v>
                </c:pt>
                <c:pt idx="1709">
                  <c:v>16</c:v>
                </c:pt>
                <c:pt idx="1710">
                  <c:v>16</c:v>
                </c:pt>
                <c:pt idx="1711">
                  <c:v>16</c:v>
                </c:pt>
                <c:pt idx="1712">
                  <c:v>16</c:v>
                </c:pt>
                <c:pt idx="1713">
                  <c:v>16</c:v>
                </c:pt>
                <c:pt idx="1714">
                  <c:v>16</c:v>
                </c:pt>
                <c:pt idx="1715">
                  <c:v>16</c:v>
                </c:pt>
                <c:pt idx="1716">
                  <c:v>16</c:v>
                </c:pt>
                <c:pt idx="1717">
                  <c:v>16</c:v>
                </c:pt>
                <c:pt idx="1718">
                  <c:v>16</c:v>
                </c:pt>
                <c:pt idx="1719">
                  <c:v>16</c:v>
                </c:pt>
                <c:pt idx="1720">
                  <c:v>16</c:v>
                </c:pt>
                <c:pt idx="1721">
                  <c:v>16</c:v>
                </c:pt>
                <c:pt idx="1722">
                  <c:v>16</c:v>
                </c:pt>
                <c:pt idx="1723">
                  <c:v>16</c:v>
                </c:pt>
                <c:pt idx="1724">
                  <c:v>16</c:v>
                </c:pt>
                <c:pt idx="1725">
                  <c:v>16</c:v>
                </c:pt>
                <c:pt idx="1726">
                  <c:v>16</c:v>
                </c:pt>
              </c:numCache>
            </c:numRef>
          </c:yVal>
          <c:smooth val="0"/>
          <c:extLst>
            <c:ext xmlns:c16="http://schemas.microsoft.com/office/drawing/2014/chart" uri="{C3380CC4-5D6E-409C-BE32-E72D297353CC}">
              <c16:uniqueId val="{00000001-5299-4767-B80D-BBA126E2A29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reac_L'!$C$8</c:f>
              <c:strCache>
                <c:ptCount val="1"/>
                <c:pt idx="0">
                  <c:v>Factor de potencia (p.u.)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reac_L'!$C$9:$C$1735</c:f>
              <c:numCache>
                <c:formatCode>0.00</c:formatCode>
                <c:ptCount val="1727"/>
                <c:pt idx="0">
                  <c:v>0.97032880783081055</c:v>
                </c:pt>
                <c:pt idx="1">
                  <c:v>0.97039765119552612</c:v>
                </c:pt>
                <c:pt idx="2">
                  <c:v>0.97039765119552612</c:v>
                </c:pt>
                <c:pt idx="3">
                  <c:v>0.97039765119552612</c:v>
                </c:pt>
                <c:pt idx="4">
                  <c:v>0.97039765119552612</c:v>
                </c:pt>
                <c:pt idx="5">
                  <c:v>0.97039765119552612</c:v>
                </c:pt>
                <c:pt idx="6">
                  <c:v>0.97039765119552612</c:v>
                </c:pt>
                <c:pt idx="7">
                  <c:v>0.96958869695663452</c:v>
                </c:pt>
                <c:pt idx="8">
                  <c:v>0.96958869695663452</c:v>
                </c:pt>
                <c:pt idx="9">
                  <c:v>0.96978968381881714</c:v>
                </c:pt>
                <c:pt idx="10">
                  <c:v>0.96978968381881714</c:v>
                </c:pt>
                <c:pt idx="11">
                  <c:v>0.96995186805725098</c:v>
                </c:pt>
                <c:pt idx="12">
                  <c:v>0.96995186805725098</c:v>
                </c:pt>
                <c:pt idx="13">
                  <c:v>0.97019940614700317</c:v>
                </c:pt>
                <c:pt idx="14">
                  <c:v>0.97019940614700317</c:v>
                </c:pt>
                <c:pt idx="15">
                  <c:v>0.97019940614700317</c:v>
                </c:pt>
                <c:pt idx="16">
                  <c:v>0.97019940614700317</c:v>
                </c:pt>
                <c:pt idx="17">
                  <c:v>0.97040843963623047</c:v>
                </c:pt>
                <c:pt idx="18">
                  <c:v>0.97040843963623047</c:v>
                </c:pt>
                <c:pt idx="19">
                  <c:v>0.97065591812133789</c:v>
                </c:pt>
                <c:pt idx="20">
                  <c:v>0.97065591812133789</c:v>
                </c:pt>
                <c:pt idx="21">
                  <c:v>0.97026729583740234</c:v>
                </c:pt>
                <c:pt idx="22">
                  <c:v>0.97026729583740234</c:v>
                </c:pt>
                <c:pt idx="23">
                  <c:v>0.97054046392440796</c:v>
                </c:pt>
                <c:pt idx="24">
                  <c:v>0.97054046392440796</c:v>
                </c:pt>
                <c:pt idx="25">
                  <c:v>0.97074931859970093</c:v>
                </c:pt>
                <c:pt idx="26">
                  <c:v>0.97074931859970093</c:v>
                </c:pt>
                <c:pt idx="27">
                  <c:v>0.97074931859970093</c:v>
                </c:pt>
                <c:pt idx="28">
                  <c:v>0.97074931859970093</c:v>
                </c:pt>
                <c:pt idx="29">
                  <c:v>0.97043633460998535</c:v>
                </c:pt>
                <c:pt idx="30">
                  <c:v>0.97043633460998535</c:v>
                </c:pt>
                <c:pt idx="31">
                  <c:v>0.96988320350646973</c:v>
                </c:pt>
                <c:pt idx="32">
                  <c:v>0.96988320350646973</c:v>
                </c:pt>
                <c:pt idx="33">
                  <c:v>0.96988320350646973</c:v>
                </c:pt>
                <c:pt idx="34">
                  <c:v>0.96988320350646973</c:v>
                </c:pt>
                <c:pt idx="35">
                  <c:v>0.97039347887039185</c:v>
                </c:pt>
                <c:pt idx="36">
                  <c:v>0.97039347887039185</c:v>
                </c:pt>
                <c:pt idx="37">
                  <c:v>0.97020989656448364</c:v>
                </c:pt>
                <c:pt idx="38">
                  <c:v>0.97020989656448364</c:v>
                </c:pt>
                <c:pt idx="39">
                  <c:v>0.97020989656448364</c:v>
                </c:pt>
                <c:pt idx="40">
                  <c:v>0.97020989656448364</c:v>
                </c:pt>
                <c:pt idx="41">
                  <c:v>0.97020989656448364</c:v>
                </c:pt>
                <c:pt idx="42">
                  <c:v>0.97020989656448364</c:v>
                </c:pt>
                <c:pt idx="43">
                  <c:v>0.97041898965835571</c:v>
                </c:pt>
                <c:pt idx="44">
                  <c:v>0.97041898965835571</c:v>
                </c:pt>
                <c:pt idx="45">
                  <c:v>0.97091013193130493</c:v>
                </c:pt>
                <c:pt idx="46">
                  <c:v>0.97091013193130493</c:v>
                </c:pt>
                <c:pt idx="47">
                  <c:v>0.97050219774246216</c:v>
                </c:pt>
                <c:pt idx="48">
                  <c:v>0.97050219774246216</c:v>
                </c:pt>
                <c:pt idx="49">
                  <c:v>0.97012090682983398</c:v>
                </c:pt>
                <c:pt idx="50">
                  <c:v>0.97012090682983398</c:v>
                </c:pt>
                <c:pt idx="51">
                  <c:v>0.96989840269088745</c:v>
                </c:pt>
                <c:pt idx="52">
                  <c:v>0.96989840269088745</c:v>
                </c:pt>
                <c:pt idx="53">
                  <c:v>0.97042191028594971</c:v>
                </c:pt>
                <c:pt idx="54">
                  <c:v>0.97042191028594971</c:v>
                </c:pt>
                <c:pt idx="55">
                  <c:v>0.97042191028594971</c:v>
                </c:pt>
                <c:pt idx="56">
                  <c:v>0.97042191028594971</c:v>
                </c:pt>
                <c:pt idx="57">
                  <c:v>0.97042191028594971</c:v>
                </c:pt>
                <c:pt idx="58">
                  <c:v>0.97042191028594971</c:v>
                </c:pt>
                <c:pt idx="59">
                  <c:v>0.97019147872924805</c:v>
                </c:pt>
                <c:pt idx="60">
                  <c:v>0.97019147872924805</c:v>
                </c:pt>
                <c:pt idx="61">
                  <c:v>0.96991533041000366</c:v>
                </c:pt>
                <c:pt idx="62">
                  <c:v>0.96991533041000366</c:v>
                </c:pt>
                <c:pt idx="63">
                  <c:v>0.96983128786087036</c:v>
                </c:pt>
                <c:pt idx="64">
                  <c:v>0.96983128786087036</c:v>
                </c:pt>
                <c:pt idx="65">
                  <c:v>0.96983128786087036</c:v>
                </c:pt>
                <c:pt idx="66">
                  <c:v>0.96983128786087036</c:v>
                </c:pt>
                <c:pt idx="67">
                  <c:v>0.97006970643997192</c:v>
                </c:pt>
                <c:pt idx="68">
                  <c:v>0.97006970643997192</c:v>
                </c:pt>
                <c:pt idx="69">
                  <c:v>0.97031807899475098</c:v>
                </c:pt>
                <c:pt idx="70">
                  <c:v>0.97031807899475098</c:v>
                </c:pt>
                <c:pt idx="71">
                  <c:v>0.97031807899475098</c:v>
                </c:pt>
                <c:pt idx="72">
                  <c:v>0.97031807899475098</c:v>
                </c:pt>
                <c:pt idx="73">
                  <c:v>0.97031807899475098</c:v>
                </c:pt>
                <c:pt idx="74">
                  <c:v>0.97031807899475098</c:v>
                </c:pt>
                <c:pt idx="75">
                  <c:v>0.9705357551574707</c:v>
                </c:pt>
                <c:pt idx="76">
                  <c:v>0.9705357551574707</c:v>
                </c:pt>
                <c:pt idx="77">
                  <c:v>0.9705357551574707</c:v>
                </c:pt>
                <c:pt idx="78">
                  <c:v>0.9705357551574707</c:v>
                </c:pt>
                <c:pt idx="79">
                  <c:v>0.97069597244262695</c:v>
                </c:pt>
                <c:pt idx="80">
                  <c:v>0.97069597244262695</c:v>
                </c:pt>
                <c:pt idx="81">
                  <c:v>0.97069597244262695</c:v>
                </c:pt>
                <c:pt idx="82">
                  <c:v>0.97069597244262695</c:v>
                </c:pt>
                <c:pt idx="83">
                  <c:v>0.97035598754882813</c:v>
                </c:pt>
                <c:pt idx="84">
                  <c:v>0.97035598754882813</c:v>
                </c:pt>
                <c:pt idx="85">
                  <c:v>0.97035598754882813</c:v>
                </c:pt>
                <c:pt idx="86">
                  <c:v>0.97035598754882813</c:v>
                </c:pt>
                <c:pt idx="87">
                  <c:v>0.97004610300064087</c:v>
                </c:pt>
                <c:pt idx="88">
                  <c:v>0.97004610300064087</c:v>
                </c:pt>
                <c:pt idx="89">
                  <c:v>0.97020810842514038</c:v>
                </c:pt>
                <c:pt idx="90">
                  <c:v>0.97020810842514038</c:v>
                </c:pt>
                <c:pt idx="91">
                  <c:v>0.97020810842514038</c:v>
                </c:pt>
                <c:pt idx="92">
                  <c:v>0.97020810842514038</c:v>
                </c:pt>
                <c:pt idx="93">
                  <c:v>0.97020810842514038</c:v>
                </c:pt>
                <c:pt idx="94">
                  <c:v>0.97020810842514038</c:v>
                </c:pt>
                <c:pt idx="95">
                  <c:v>0.97020810842514038</c:v>
                </c:pt>
                <c:pt idx="96">
                  <c:v>0.97020810842514038</c:v>
                </c:pt>
                <c:pt idx="97">
                  <c:v>0.97020810842514038</c:v>
                </c:pt>
                <c:pt idx="98">
                  <c:v>0.97020810842514038</c:v>
                </c:pt>
                <c:pt idx="99">
                  <c:v>0.97028422355651855</c:v>
                </c:pt>
                <c:pt idx="100">
                  <c:v>0.97028422355651855</c:v>
                </c:pt>
                <c:pt idx="101">
                  <c:v>0.97028422355651855</c:v>
                </c:pt>
                <c:pt idx="102">
                  <c:v>0.97028422355651855</c:v>
                </c:pt>
                <c:pt idx="103">
                  <c:v>0.97028422355651855</c:v>
                </c:pt>
                <c:pt idx="104">
                  <c:v>0.97028422355651855</c:v>
                </c:pt>
                <c:pt idx="105">
                  <c:v>0.97028422355651855</c:v>
                </c:pt>
                <c:pt idx="106">
                  <c:v>0.97028422355651855</c:v>
                </c:pt>
                <c:pt idx="107">
                  <c:v>0.97053259611129761</c:v>
                </c:pt>
                <c:pt idx="108">
                  <c:v>0.97053259611129761</c:v>
                </c:pt>
                <c:pt idx="109">
                  <c:v>0.97053259611129761</c:v>
                </c:pt>
                <c:pt idx="110">
                  <c:v>0.97053259611129761</c:v>
                </c:pt>
                <c:pt idx="111">
                  <c:v>0.97053259611129761</c:v>
                </c:pt>
                <c:pt idx="112">
                  <c:v>0.97053259611129761</c:v>
                </c:pt>
                <c:pt idx="113">
                  <c:v>0.97073101997375488</c:v>
                </c:pt>
                <c:pt idx="114">
                  <c:v>0.97073101997375488</c:v>
                </c:pt>
                <c:pt idx="115">
                  <c:v>0.97073101997375488</c:v>
                </c:pt>
                <c:pt idx="116">
                  <c:v>0.97073101997375488</c:v>
                </c:pt>
                <c:pt idx="117">
                  <c:v>0.97102946043014526</c:v>
                </c:pt>
                <c:pt idx="118">
                  <c:v>0.97102946043014526</c:v>
                </c:pt>
                <c:pt idx="119">
                  <c:v>0.97081917524337769</c:v>
                </c:pt>
                <c:pt idx="120">
                  <c:v>0.97081917524337769</c:v>
                </c:pt>
                <c:pt idx="121">
                  <c:v>0.97035783529281616</c:v>
                </c:pt>
                <c:pt idx="122">
                  <c:v>0.97035783529281616</c:v>
                </c:pt>
                <c:pt idx="123">
                  <c:v>0.97055613994598389</c:v>
                </c:pt>
                <c:pt idx="124">
                  <c:v>0.97055613994598389</c:v>
                </c:pt>
                <c:pt idx="125">
                  <c:v>0.97055613994598389</c:v>
                </c:pt>
                <c:pt idx="126">
                  <c:v>0.97055613994598389</c:v>
                </c:pt>
                <c:pt idx="127">
                  <c:v>0.97055613994598389</c:v>
                </c:pt>
                <c:pt idx="128">
                  <c:v>0.97055613994598389</c:v>
                </c:pt>
                <c:pt idx="129">
                  <c:v>0.97022736072540283</c:v>
                </c:pt>
                <c:pt idx="130">
                  <c:v>0.97022736072540283</c:v>
                </c:pt>
                <c:pt idx="131">
                  <c:v>0.97044551372528076</c:v>
                </c:pt>
                <c:pt idx="132">
                  <c:v>0.97044551372528076</c:v>
                </c:pt>
                <c:pt idx="133">
                  <c:v>0.97064423561096191</c:v>
                </c:pt>
                <c:pt idx="134">
                  <c:v>0.97064423561096191</c:v>
                </c:pt>
                <c:pt idx="135">
                  <c:v>0.97023516893386841</c:v>
                </c:pt>
                <c:pt idx="136">
                  <c:v>0.97023516893386841</c:v>
                </c:pt>
                <c:pt idx="137">
                  <c:v>0.96992093324661255</c:v>
                </c:pt>
                <c:pt idx="138">
                  <c:v>0.96992093324661255</c:v>
                </c:pt>
                <c:pt idx="139">
                  <c:v>0.97013229131698608</c:v>
                </c:pt>
                <c:pt idx="140">
                  <c:v>0.97013229131698608</c:v>
                </c:pt>
                <c:pt idx="141">
                  <c:v>0.97013229131698608</c:v>
                </c:pt>
                <c:pt idx="142">
                  <c:v>0.97013229131698608</c:v>
                </c:pt>
                <c:pt idx="143">
                  <c:v>0.97061502933502197</c:v>
                </c:pt>
                <c:pt idx="144">
                  <c:v>0.97061502933502197</c:v>
                </c:pt>
                <c:pt idx="145">
                  <c:v>0.97061502933502197</c:v>
                </c:pt>
                <c:pt idx="146">
                  <c:v>0.97061502933502197</c:v>
                </c:pt>
                <c:pt idx="147">
                  <c:v>0.9701697826385498</c:v>
                </c:pt>
                <c:pt idx="148">
                  <c:v>0.9701697826385498</c:v>
                </c:pt>
                <c:pt idx="149">
                  <c:v>0.97036981582641602</c:v>
                </c:pt>
                <c:pt idx="150">
                  <c:v>0.97036981582641602</c:v>
                </c:pt>
                <c:pt idx="151">
                  <c:v>0.97056889533996582</c:v>
                </c:pt>
                <c:pt idx="152">
                  <c:v>0.97056889533996582</c:v>
                </c:pt>
                <c:pt idx="153">
                  <c:v>0.97043424844741821</c:v>
                </c:pt>
                <c:pt idx="154">
                  <c:v>0.97043424844741821</c:v>
                </c:pt>
                <c:pt idx="155">
                  <c:v>0.96991866827011108</c:v>
                </c:pt>
                <c:pt idx="156">
                  <c:v>0.96991866827011108</c:v>
                </c:pt>
                <c:pt idx="157">
                  <c:v>0.97011870145797729</c:v>
                </c:pt>
                <c:pt idx="158">
                  <c:v>0.97011870145797729</c:v>
                </c:pt>
                <c:pt idx="159">
                  <c:v>0.97031784057617188</c:v>
                </c:pt>
                <c:pt idx="160">
                  <c:v>0.97031784057617188</c:v>
                </c:pt>
                <c:pt idx="161">
                  <c:v>0.97031784057617188</c:v>
                </c:pt>
                <c:pt idx="162">
                  <c:v>0.97031784057617188</c:v>
                </c:pt>
                <c:pt idx="163">
                  <c:v>0.97053587436676025</c:v>
                </c:pt>
                <c:pt idx="164">
                  <c:v>0.97053587436676025</c:v>
                </c:pt>
                <c:pt idx="165">
                  <c:v>0.97030085325241089</c:v>
                </c:pt>
                <c:pt idx="166">
                  <c:v>0.97030085325241089</c:v>
                </c:pt>
                <c:pt idx="167">
                  <c:v>0.97012543678283691</c:v>
                </c:pt>
                <c:pt idx="168">
                  <c:v>0.97012543678283691</c:v>
                </c:pt>
                <c:pt idx="169">
                  <c:v>0.97012543678283691</c:v>
                </c:pt>
                <c:pt idx="170">
                  <c:v>0.97012543678283691</c:v>
                </c:pt>
                <c:pt idx="171">
                  <c:v>0.96992576122283936</c:v>
                </c:pt>
                <c:pt idx="172">
                  <c:v>0.96992576122283936</c:v>
                </c:pt>
                <c:pt idx="173">
                  <c:v>0.970164954662323</c:v>
                </c:pt>
                <c:pt idx="174">
                  <c:v>0.970164954662323</c:v>
                </c:pt>
                <c:pt idx="175">
                  <c:v>0.97036474943161011</c:v>
                </c:pt>
                <c:pt idx="176">
                  <c:v>0.97036474943161011</c:v>
                </c:pt>
                <c:pt idx="177">
                  <c:v>0.97036474943161011</c:v>
                </c:pt>
                <c:pt idx="178">
                  <c:v>0.97036474943161011</c:v>
                </c:pt>
                <c:pt idx="179">
                  <c:v>0.97036480903625488</c:v>
                </c:pt>
                <c:pt idx="180">
                  <c:v>0.97036480903625488</c:v>
                </c:pt>
                <c:pt idx="181">
                  <c:v>0.97035342454910278</c:v>
                </c:pt>
                <c:pt idx="182">
                  <c:v>0.97035342454910278</c:v>
                </c:pt>
                <c:pt idx="183">
                  <c:v>0.97009015083312988</c:v>
                </c:pt>
                <c:pt idx="184">
                  <c:v>0.97009015083312988</c:v>
                </c:pt>
                <c:pt idx="185">
                  <c:v>0.97009015083312988</c:v>
                </c:pt>
                <c:pt idx="186">
                  <c:v>0.97009015083312988</c:v>
                </c:pt>
                <c:pt idx="187">
                  <c:v>0.97033977508544922</c:v>
                </c:pt>
                <c:pt idx="188">
                  <c:v>0.97033977508544922</c:v>
                </c:pt>
                <c:pt idx="189">
                  <c:v>0.96996074914932251</c:v>
                </c:pt>
                <c:pt idx="190">
                  <c:v>0.96996074914932251</c:v>
                </c:pt>
                <c:pt idx="191">
                  <c:v>0.97016119956970215</c:v>
                </c:pt>
                <c:pt idx="192">
                  <c:v>0.97016119956970215</c:v>
                </c:pt>
                <c:pt idx="193">
                  <c:v>0.97035413980484009</c:v>
                </c:pt>
                <c:pt idx="194">
                  <c:v>0.97035413980484009</c:v>
                </c:pt>
                <c:pt idx="195">
                  <c:v>0.97035437822341919</c:v>
                </c:pt>
                <c:pt idx="196">
                  <c:v>0.97035437822341919</c:v>
                </c:pt>
                <c:pt idx="197">
                  <c:v>0.97035437822341919</c:v>
                </c:pt>
                <c:pt idx="198">
                  <c:v>0.97035437822341919</c:v>
                </c:pt>
                <c:pt idx="199">
                  <c:v>0.97035437822341919</c:v>
                </c:pt>
                <c:pt idx="200">
                  <c:v>0.97035437822341919</c:v>
                </c:pt>
                <c:pt idx="201">
                  <c:v>0.97035437822341919</c:v>
                </c:pt>
                <c:pt idx="202">
                  <c:v>0.97035437822341919</c:v>
                </c:pt>
                <c:pt idx="203">
                  <c:v>0.97035437822341919</c:v>
                </c:pt>
                <c:pt idx="204">
                  <c:v>0.97035437822341919</c:v>
                </c:pt>
                <c:pt idx="205">
                  <c:v>0.97035437822341919</c:v>
                </c:pt>
                <c:pt idx="206">
                  <c:v>0.97035437822341919</c:v>
                </c:pt>
                <c:pt idx="207">
                  <c:v>0.97035437822341919</c:v>
                </c:pt>
                <c:pt idx="208">
                  <c:v>0.97035437822341919</c:v>
                </c:pt>
                <c:pt idx="209">
                  <c:v>0.97035437822341919</c:v>
                </c:pt>
                <c:pt idx="210">
                  <c:v>0.97035437822341919</c:v>
                </c:pt>
                <c:pt idx="211">
                  <c:v>0.97035437822341919</c:v>
                </c:pt>
                <c:pt idx="212">
                  <c:v>0.97035437822341919</c:v>
                </c:pt>
                <c:pt idx="213">
                  <c:v>0.97035437822341919</c:v>
                </c:pt>
                <c:pt idx="214">
                  <c:v>0.97035437822341919</c:v>
                </c:pt>
                <c:pt idx="215">
                  <c:v>0.97035437822341919</c:v>
                </c:pt>
                <c:pt idx="216">
                  <c:v>0.97035437822341919</c:v>
                </c:pt>
                <c:pt idx="217">
                  <c:v>0.97035437822341919</c:v>
                </c:pt>
                <c:pt idx="218">
                  <c:v>0.97035437822341919</c:v>
                </c:pt>
                <c:pt idx="219">
                  <c:v>0.97035437822341919</c:v>
                </c:pt>
                <c:pt idx="220">
                  <c:v>0.97035437822341919</c:v>
                </c:pt>
                <c:pt idx="221">
                  <c:v>0.97035437822341919</c:v>
                </c:pt>
                <c:pt idx="222">
                  <c:v>0.97035437822341919</c:v>
                </c:pt>
                <c:pt idx="223">
                  <c:v>0.97055363655090332</c:v>
                </c:pt>
                <c:pt idx="224">
                  <c:v>0.97055363655090332</c:v>
                </c:pt>
                <c:pt idx="225">
                  <c:v>0.97024428844451904</c:v>
                </c:pt>
                <c:pt idx="226">
                  <c:v>0.97024428844451904</c:v>
                </c:pt>
                <c:pt idx="227">
                  <c:v>0.97024428844451904</c:v>
                </c:pt>
                <c:pt idx="228">
                  <c:v>0.97024428844451904</c:v>
                </c:pt>
                <c:pt idx="229">
                  <c:v>0.9704439640045166</c:v>
                </c:pt>
                <c:pt idx="230">
                  <c:v>0.9704439640045166</c:v>
                </c:pt>
                <c:pt idx="231">
                  <c:v>0.97002196311950684</c:v>
                </c:pt>
                <c:pt idx="232">
                  <c:v>0.97002196311950684</c:v>
                </c:pt>
                <c:pt idx="233">
                  <c:v>0.97002196311950684</c:v>
                </c:pt>
                <c:pt idx="234">
                  <c:v>0.97002196311950684</c:v>
                </c:pt>
                <c:pt idx="235">
                  <c:v>0.97029536962509155</c:v>
                </c:pt>
                <c:pt idx="236">
                  <c:v>0.97029536962509155</c:v>
                </c:pt>
                <c:pt idx="237">
                  <c:v>0.97029536962509155</c:v>
                </c:pt>
                <c:pt idx="238">
                  <c:v>0.97029536962509155</c:v>
                </c:pt>
                <c:pt idx="239">
                  <c:v>0.97029536962509155</c:v>
                </c:pt>
                <c:pt idx="240">
                  <c:v>0.97029536962509155</c:v>
                </c:pt>
                <c:pt idx="241">
                  <c:v>0.97029536962509155</c:v>
                </c:pt>
                <c:pt idx="242">
                  <c:v>0.97029536962509155</c:v>
                </c:pt>
                <c:pt idx="243">
                  <c:v>0.97029536962509155</c:v>
                </c:pt>
                <c:pt idx="244">
                  <c:v>0.97029536962509155</c:v>
                </c:pt>
                <c:pt idx="245">
                  <c:v>0.96981620788574219</c:v>
                </c:pt>
                <c:pt idx="246">
                  <c:v>0.96981620788574219</c:v>
                </c:pt>
                <c:pt idx="247">
                  <c:v>0.96981662511825562</c:v>
                </c:pt>
                <c:pt idx="248">
                  <c:v>0.96981662511825562</c:v>
                </c:pt>
                <c:pt idx="249">
                  <c:v>0.96997916698455811</c:v>
                </c:pt>
                <c:pt idx="250">
                  <c:v>0.96997916698455811</c:v>
                </c:pt>
                <c:pt idx="251">
                  <c:v>0.96997916698455811</c:v>
                </c:pt>
                <c:pt idx="252">
                  <c:v>0.96997916698455811</c:v>
                </c:pt>
                <c:pt idx="253">
                  <c:v>0.96997940540313721</c:v>
                </c:pt>
                <c:pt idx="254">
                  <c:v>0.96997940540313721</c:v>
                </c:pt>
                <c:pt idx="255">
                  <c:v>0.96997940540313721</c:v>
                </c:pt>
                <c:pt idx="256">
                  <c:v>0.96997940540313721</c:v>
                </c:pt>
                <c:pt idx="257">
                  <c:v>0.96997940540313721</c:v>
                </c:pt>
                <c:pt idx="258">
                  <c:v>0.96997940540313721</c:v>
                </c:pt>
                <c:pt idx="259">
                  <c:v>0.97018879652023315</c:v>
                </c:pt>
                <c:pt idx="260">
                  <c:v>0.97018879652023315</c:v>
                </c:pt>
                <c:pt idx="261">
                  <c:v>0.97018939256668091</c:v>
                </c:pt>
                <c:pt idx="262">
                  <c:v>0.97018939256668091</c:v>
                </c:pt>
                <c:pt idx="263">
                  <c:v>0.97018939256668091</c:v>
                </c:pt>
                <c:pt idx="264">
                  <c:v>0.97018939256668091</c:v>
                </c:pt>
                <c:pt idx="265">
                  <c:v>0.97018939256668091</c:v>
                </c:pt>
                <c:pt idx="266">
                  <c:v>0.97018939256668091</c:v>
                </c:pt>
                <c:pt idx="267">
                  <c:v>0.96980094909667969</c:v>
                </c:pt>
                <c:pt idx="268">
                  <c:v>0.96980094909667969</c:v>
                </c:pt>
                <c:pt idx="269">
                  <c:v>0.96980094909667969</c:v>
                </c:pt>
                <c:pt idx="270">
                  <c:v>0.96980094909667969</c:v>
                </c:pt>
                <c:pt idx="271">
                  <c:v>0.96980094909667969</c:v>
                </c:pt>
                <c:pt idx="272">
                  <c:v>0.96980094909667969</c:v>
                </c:pt>
                <c:pt idx="273">
                  <c:v>0.96980094909667969</c:v>
                </c:pt>
                <c:pt idx="274">
                  <c:v>0.96980094909667969</c:v>
                </c:pt>
                <c:pt idx="275">
                  <c:v>0.97004878520965576</c:v>
                </c:pt>
                <c:pt idx="276">
                  <c:v>0.97004878520965576</c:v>
                </c:pt>
                <c:pt idx="277">
                  <c:v>0.97004878520965576</c:v>
                </c:pt>
                <c:pt idx="278">
                  <c:v>0.97004878520965576</c:v>
                </c:pt>
                <c:pt idx="279">
                  <c:v>0.97028625011444092</c:v>
                </c:pt>
                <c:pt idx="280">
                  <c:v>0.97028625011444092</c:v>
                </c:pt>
                <c:pt idx="281">
                  <c:v>0.97028619050979614</c:v>
                </c:pt>
                <c:pt idx="282">
                  <c:v>0.97028619050979614</c:v>
                </c:pt>
                <c:pt idx="283">
                  <c:v>0.97028619050979614</c:v>
                </c:pt>
                <c:pt idx="284">
                  <c:v>0.97028619050979614</c:v>
                </c:pt>
                <c:pt idx="285">
                  <c:v>0.97048491239547729</c:v>
                </c:pt>
                <c:pt idx="286">
                  <c:v>0.97048491239547729</c:v>
                </c:pt>
                <c:pt idx="287">
                  <c:v>0.97014307975769043</c:v>
                </c:pt>
                <c:pt idx="288">
                  <c:v>0.97014307975769043</c:v>
                </c:pt>
                <c:pt idx="289">
                  <c:v>0.97014307975769043</c:v>
                </c:pt>
                <c:pt idx="290">
                  <c:v>0.97014307975769043</c:v>
                </c:pt>
                <c:pt idx="291">
                  <c:v>0.97014307975769043</c:v>
                </c:pt>
                <c:pt idx="292">
                  <c:v>0.97014307975769043</c:v>
                </c:pt>
                <c:pt idx="293">
                  <c:v>0.97014307975769043</c:v>
                </c:pt>
                <c:pt idx="294">
                  <c:v>0.97014307975769043</c:v>
                </c:pt>
                <c:pt idx="295">
                  <c:v>0.97014307975769043</c:v>
                </c:pt>
                <c:pt idx="296">
                  <c:v>0.97014307975769043</c:v>
                </c:pt>
                <c:pt idx="297">
                  <c:v>0.97014307975769043</c:v>
                </c:pt>
                <c:pt idx="298">
                  <c:v>0.97014307975769043</c:v>
                </c:pt>
                <c:pt idx="299">
                  <c:v>0.97014307975769043</c:v>
                </c:pt>
                <c:pt idx="300">
                  <c:v>0.97014307975769043</c:v>
                </c:pt>
                <c:pt idx="301">
                  <c:v>0.97005778551101685</c:v>
                </c:pt>
                <c:pt idx="302">
                  <c:v>0.97005778551101685</c:v>
                </c:pt>
                <c:pt idx="303">
                  <c:v>0.97005778551101685</c:v>
                </c:pt>
                <c:pt idx="304">
                  <c:v>0.97005778551101685</c:v>
                </c:pt>
                <c:pt idx="305">
                  <c:v>0.96990340948104858</c:v>
                </c:pt>
                <c:pt idx="306">
                  <c:v>0.96990340948104858</c:v>
                </c:pt>
                <c:pt idx="307">
                  <c:v>0.96860206127166748</c:v>
                </c:pt>
                <c:pt idx="308">
                  <c:v>0.96860206127166748</c:v>
                </c:pt>
                <c:pt idx="309">
                  <c:v>0.9682004451751709</c:v>
                </c:pt>
                <c:pt idx="310">
                  <c:v>0.9682004451751709</c:v>
                </c:pt>
                <c:pt idx="311">
                  <c:v>0.96726381778717041</c:v>
                </c:pt>
                <c:pt idx="312">
                  <c:v>0.96726381778717041</c:v>
                </c:pt>
                <c:pt idx="313">
                  <c:v>0.96725964546203613</c:v>
                </c:pt>
                <c:pt idx="314">
                  <c:v>0.96725964546203613</c:v>
                </c:pt>
                <c:pt idx="315">
                  <c:v>0.96725964546203613</c:v>
                </c:pt>
                <c:pt idx="316">
                  <c:v>0.96725964546203613</c:v>
                </c:pt>
                <c:pt idx="317">
                  <c:v>0.96707963943481445</c:v>
                </c:pt>
                <c:pt idx="318">
                  <c:v>0.96707963943481445</c:v>
                </c:pt>
                <c:pt idx="319">
                  <c:v>0.96694803237915039</c:v>
                </c:pt>
                <c:pt idx="320">
                  <c:v>0.96694803237915039</c:v>
                </c:pt>
                <c:pt idx="321">
                  <c:v>0.96694594621658325</c:v>
                </c:pt>
                <c:pt idx="322">
                  <c:v>0.96694594621658325</c:v>
                </c:pt>
                <c:pt idx="323">
                  <c:v>0.96694594621658325</c:v>
                </c:pt>
                <c:pt idx="324">
                  <c:v>0.96694594621658325</c:v>
                </c:pt>
                <c:pt idx="325">
                  <c:v>0.96694594621658325</c:v>
                </c:pt>
                <c:pt idx="326">
                  <c:v>0.96694594621658325</c:v>
                </c:pt>
                <c:pt idx="327">
                  <c:v>0.96694594621658325</c:v>
                </c:pt>
                <c:pt idx="328">
                  <c:v>0.96694594621658325</c:v>
                </c:pt>
                <c:pt idx="329">
                  <c:v>0.9679831862449646</c:v>
                </c:pt>
                <c:pt idx="330">
                  <c:v>0.9679831862449646</c:v>
                </c:pt>
                <c:pt idx="331">
                  <c:v>0.9679831862449646</c:v>
                </c:pt>
                <c:pt idx="332">
                  <c:v>0.9679831862449646</c:v>
                </c:pt>
                <c:pt idx="333">
                  <c:v>0.96820163726806641</c:v>
                </c:pt>
                <c:pt idx="334">
                  <c:v>0.96820163726806641</c:v>
                </c:pt>
                <c:pt idx="335">
                  <c:v>0.96820163726806641</c:v>
                </c:pt>
                <c:pt idx="336">
                  <c:v>0.96820163726806641</c:v>
                </c:pt>
                <c:pt idx="337">
                  <c:v>0.96866136789321899</c:v>
                </c:pt>
                <c:pt idx="338">
                  <c:v>0.96866136789321899</c:v>
                </c:pt>
                <c:pt idx="339">
                  <c:v>0.96866136789321899</c:v>
                </c:pt>
                <c:pt idx="340">
                  <c:v>0.96866136789321899</c:v>
                </c:pt>
                <c:pt idx="341">
                  <c:v>0.96866136789321899</c:v>
                </c:pt>
                <c:pt idx="342">
                  <c:v>0.96866136789321899</c:v>
                </c:pt>
                <c:pt idx="343">
                  <c:v>0.96866136789321899</c:v>
                </c:pt>
                <c:pt idx="344">
                  <c:v>0.96866136789321899</c:v>
                </c:pt>
                <c:pt idx="345">
                  <c:v>0.96866136789321899</c:v>
                </c:pt>
                <c:pt idx="346">
                  <c:v>0.96866136789321899</c:v>
                </c:pt>
                <c:pt idx="347">
                  <c:v>0.96866136789321899</c:v>
                </c:pt>
                <c:pt idx="348">
                  <c:v>0.96866136789321899</c:v>
                </c:pt>
                <c:pt idx="349">
                  <c:v>0.96866136789321899</c:v>
                </c:pt>
                <c:pt idx="350">
                  <c:v>0.96866136789321899</c:v>
                </c:pt>
                <c:pt idx="351">
                  <c:v>0.96866142749786377</c:v>
                </c:pt>
                <c:pt idx="352">
                  <c:v>0.96866142749786377</c:v>
                </c:pt>
                <c:pt idx="353">
                  <c:v>0.96933352947235107</c:v>
                </c:pt>
                <c:pt idx="354">
                  <c:v>0.96933352947235107</c:v>
                </c:pt>
                <c:pt idx="355">
                  <c:v>0.96933352947235107</c:v>
                </c:pt>
                <c:pt idx="356">
                  <c:v>0.96933352947235107</c:v>
                </c:pt>
                <c:pt idx="357">
                  <c:v>0.96852648258209229</c:v>
                </c:pt>
                <c:pt idx="358">
                  <c:v>0.96852648258209229</c:v>
                </c:pt>
                <c:pt idx="359">
                  <c:v>0.96852648258209229</c:v>
                </c:pt>
                <c:pt idx="360">
                  <c:v>0.96852648258209229</c:v>
                </c:pt>
                <c:pt idx="361">
                  <c:v>0.96809166669845581</c:v>
                </c:pt>
                <c:pt idx="362">
                  <c:v>0.96809166669845581</c:v>
                </c:pt>
                <c:pt idx="363">
                  <c:v>0.96809166669845581</c:v>
                </c:pt>
                <c:pt idx="364">
                  <c:v>0.96809166669845581</c:v>
                </c:pt>
                <c:pt idx="365">
                  <c:v>0.96809166669845581</c:v>
                </c:pt>
                <c:pt idx="366">
                  <c:v>0.96809166669845581</c:v>
                </c:pt>
                <c:pt idx="367">
                  <c:v>0.96809166669845581</c:v>
                </c:pt>
                <c:pt idx="368">
                  <c:v>0.96809166669845581</c:v>
                </c:pt>
                <c:pt idx="369">
                  <c:v>0.96852302551269531</c:v>
                </c:pt>
                <c:pt idx="370">
                  <c:v>0.96852302551269531</c:v>
                </c:pt>
                <c:pt idx="371">
                  <c:v>0.96766269207000732</c:v>
                </c:pt>
                <c:pt idx="372">
                  <c:v>0.96766269207000732</c:v>
                </c:pt>
                <c:pt idx="373">
                  <c:v>0.9674530029296875</c:v>
                </c:pt>
                <c:pt idx="374">
                  <c:v>0.9674530029296875</c:v>
                </c:pt>
                <c:pt idx="375">
                  <c:v>0.9674530029296875</c:v>
                </c:pt>
                <c:pt idx="376">
                  <c:v>0.9674530029296875</c:v>
                </c:pt>
                <c:pt idx="377">
                  <c:v>0.9674530029296875</c:v>
                </c:pt>
                <c:pt idx="378">
                  <c:v>0.9674530029296875</c:v>
                </c:pt>
                <c:pt idx="379">
                  <c:v>0.9674530029296875</c:v>
                </c:pt>
                <c:pt idx="380">
                  <c:v>0.9674530029296875</c:v>
                </c:pt>
                <c:pt idx="381">
                  <c:v>0.96751695871353149</c:v>
                </c:pt>
                <c:pt idx="382">
                  <c:v>0.96751695871353149</c:v>
                </c:pt>
                <c:pt idx="383">
                  <c:v>0.96709060668945313</c:v>
                </c:pt>
                <c:pt idx="384">
                  <c:v>0.96709060668945313</c:v>
                </c:pt>
                <c:pt idx="385">
                  <c:v>0.96737748384475708</c:v>
                </c:pt>
                <c:pt idx="386">
                  <c:v>0.96737748384475708</c:v>
                </c:pt>
                <c:pt idx="387">
                  <c:v>0.96695005893707275</c:v>
                </c:pt>
                <c:pt idx="388">
                  <c:v>0.96695005893707275</c:v>
                </c:pt>
                <c:pt idx="389">
                  <c:v>0.96720105409622192</c:v>
                </c:pt>
                <c:pt idx="390">
                  <c:v>0.96720105409622192</c:v>
                </c:pt>
                <c:pt idx="391">
                  <c:v>0.96742242574691772</c:v>
                </c:pt>
                <c:pt idx="392">
                  <c:v>0.96742242574691772</c:v>
                </c:pt>
                <c:pt idx="393">
                  <c:v>0.96709811687469482</c:v>
                </c:pt>
                <c:pt idx="394">
                  <c:v>0.96709811687469482</c:v>
                </c:pt>
                <c:pt idx="395">
                  <c:v>0.96709811687469482</c:v>
                </c:pt>
                <c:pt idx="396">
                  <c:v>0.96709811687469482</c:v>
                </c:pt>
                <c:pt idx="397">
                  <c:v>0.96762377023696899</c:v>
                </c:pt>
                <c:pt idx="398">
                  <c:v>0.96762377023696899</c:v>
                </c:pt>
                <c:pt idx="399">
                  <c:v>0.96733635663986206</c:v>
                </c:pt>
                <c:pt idx="400">
                  <c:v>0.96733635663986206</c:v>
                </c:pt>
                <c:pt idx="401">
                  <c:v>0.96733599901199341</c:v>
                </c:pt>
                <c:pt idx="402">
                  <c:v>0.96733599901199341</c:v>
                </c:pt>
                <c:pt idx="403">
                  <c:v>0.96679890155792236</c:v>
                </c:pt>
                <c:pt idx="404">
                  <c:v>0.96679890155792236</c:v>
                </c:pt>
                <c:pt idx="405">
                  <c:v>0.96700900793075562</c:v>
                </c:pt>
                <c:pt idx="406">
                  <c:v>0.96700900793075562</c:v>
                </c:pt>
                <c:pt idx="407">
                  <c:v>0.96713101863861084</c:v>
                </c:pt>
                <c:pt idx="408">
                  <c:v>0.96713101863861084</c:v>
                </c:pt>
                <c:pt idx="409">
                  <c:v>0.96713101863861084</c:v>
                </c:pt>
                <c:pt idx="410">
                  <c:v>0.96713101863861084</c:v>
                </c:pt>
                <c:pt idx="411">
                  <c:v>0.96713101863861084</c:v>
                </c:pt>
                <c:pt idx="412">
                  <c:v>0.96713101863861084</c:v>
                </c:pt>
                <c:pt idx="413">
                  <c:v>0.96713113784790039</c:v>
                </c:pt>
                <c:pt idx="414">
                  <c:v>0.96713113784790039</c:v>
                </c:pt>
                <c:pt idx="415">
                  <c:v>0.96756285429000854</c:v>
                </c:pt>
                <c:pt idx="416">
                  <c:v>0.96756285429000854</c:v>
                </c:pt>
                <c:pt idx="417">
                  <c:v>0.96720445156097412</c:v>
                </c:pt>
                <c:pt idx="418">
                  <c:v>0.96720445156097412</c:v>
                </c:pt>
                <c:pt idx="419">
                  <c:v>0.96720445156097412</c:v>
                </c:pt>
                <c:pt idx="420">
                  <c:v>0.96720445156097412</c:v>
                </c:pt>
                <c:pt idx="421">
                  <c:v>0.96749073266983032</c:v>
                </c:pt>
                <c:pt idx="422">
                  <c:v>0.96749073266983032</c:v>
                </c:pt>
                <c:pt idx="423">
                  <c:v>0.9676586389541626</c:v>
                </c:pt>
                <c:pt idx="424">
                  <c:v>0.9676586389541626</c:v>
                </c:pt>
                <c:pt idx="425">
                  <c:v>0.96708047389984131</c:v>
                </c:pt>
                <c:pt idx="426">
                  <c:v>0.96708047389984131</c:v>
                </c:pt>
                <c:pt idx="427">
                  <c:v>0.96708065271377563</c:v>
                </c:pt>
                <c:pt idx="428">
                  <c:v>0.96708065271377563</c:v>
                </c:pt>
                <c:pt idx="429">
                  <c:v>0.96708065271377563</c:v>
                </c:pt>
                <c:pt idx="430">
                  <c:v>0.96708065271377563</c:v>
                </c:pt>
                <c:pt idx="431">
                  <c:v>0.96713614463806152</c:v>
                </c:pt>
                <c:pt idx="432">
                  <c:v>0.96713614463806152</c:v>
                </c:pt>
                <c:pt idx="433">
                  <c:v>0.96734482049942017</c:v>
                </c:pt>
                <c:pt idx="434">
                  <c:v>0.96734482049942017</c:v>
                </c:pt>
                <c:pt idx="435">
                  <c:v>0.96734482049942017</c:v>
                </c:pt>
                <c:pt idx="436">
                  <c:v>0.96734482049942017</c:v>
                </c:pt>
                <c:pt idx="437">
                  <c:v>0.96639090776443481</c:v>
                </c:pt>
                <c:pt idx="438">
                  <c:v>0.96639090776443481</c:v>
                </c:pt>
                <c:pt idx="439">
                  <c:v>0.96661043167114258</c:v>
                </c:pt>
                <c:pt idx="440">
                  <c:v>0.96661043167114258</c:v>
                </c:pt>
                <c:pt idx="441">
                  <c:v>0.96714824438095093</c:v>
                </c:pt>
                <c:pt idx="442">
                  <c:v>0.96714824438095093</c:v>
                </c:pt>
                <c:pt idx="443">
                  <c:v>0.96667826175689697</c:v>
                </c:pt>
                <c:pt idx="444">
                  <c:v>0.96667826175689697</c:v>
                </c:pt>
                <c:pt idx="445">
                  <c:v>0.96667826175689697</c:v>
                </c:pt>
                <c:pt idx="446">
                  <c:v>0.96667826175689697</c:v>
                </c:pt>
                <c:pt idx="447">
                  <c:v>0.96688944101333618</c:v>
                </c:pt>
                <c:pt idx="448">
                  <c:v>0.96688944101333618</c:v>
                </c:pt>
                <c:pt idx="449">
                  <c:v>0.96711099147796631</c:v>
                </c:pt>
                <c:pt idx="450">
                  <c:v>0.96711099147796631</c:v>
                </c:pt>
                <c:pt idx="451">
                  <c:v>0.96640300750732422</c:v>
                </c:pt>
                <c:pt idx="452">
                  <c:v>0.96640300750732422</c:v>
                </c:pt>
                <c:pt idx="453">
                  <c:v>0.96661490201950073</c:v>
                </c:pt>
                <c:pt idx="454">
                  <c:v>0.96661490201950073</c:v>
                </c:pt>
                <c:pt idx="455">
                  <c:v>0.96679848432540894</c:v>
                </c:pt>
                <c:pt idx="456">
                  <c:v>0.96679848432540894</c:v>
                </c:pt>
                <c:pt idx="457">
                  <c:v>0.9662168025970459</c:v>
                </c:pt>
                <c:pt idx="458">
                  <c:v>0.9662168025970459</c:v>
                </c:pt>
                <c:pt idx="459">
                  <c:v>0.96671861410140991</c:v>
                </c:pt>
                <c:pt idx="460">
                  <c:v>0.96671861410140991</c:v>
                </c:pt>
                <c:pt idx="461">
                  <c:v>0.96656239032745361</c:v>
                </c:pt>
                <c:pt idx="462">
                  <c:v>0.96656239032745361</c:v>
                </c:pt>
                <c:pt idx="463">
                  <c:v>0.96656256914138794</c:v>
                </c:pt>
                <c:pt idx="464">
                  <c:v>0.96656256914138794</c:v>
                </c:pt>
                <c:pt idx="465">
                  <c:v>0.96619844436645508</c:v>
                </c:pt>
                <c:pt idx="466">
                  <c:v>0.96619844436645508</c:v>
                </c:pt>
                <c:pt idx="467">
                  <c:v>0.96645241975784302</c:v>
                </c:pt>
                <c:pt idx="468">
                  <c:v>0.96645241975784302</c:v>
                </c:pt>
                <c:pt idx="469">
                  <c:v>0.96693629026412964</c:v>
                </c:pt>
                <c:pt idx="470">
                  <c:v>0.96693629026412964</c:v>
                </c:pt>
                <c:pt idx="471">
                  <c:v>0.96693629026412964</c:v>
                </c:pt>
                <c:pt idx="472">
                  <c:v>0.96693629026412964</c:v>
                </c:pt>
                <c:pt idx="473">
                  <c:v>0.96693652868270874</c:v>
                </c:pt>
                <c:pt idx="474">
                  <c:v>0.96693652868270874</c:v>
                </c:pt>
                <c:pt idx="475">
                  <c:v>0.96667617559432983</c:v>
                </c:pt>
                <c:pt idx="476">
                  <c:v>0.96667617559432983</c:v>
                </c:pt>
                <c:pt idx="477">
                  <c:v>0.96681922674179077</c:v>
                </c:pt>
                <c:pt idx="478">
                  <c:v>0.96681922674179077</c:v>
                </c:pt>
                <c:pt idx="479">
                  <c:v>0.96634787321090698</c:v>
                </c:pt>
                <c:pt idx="480">
                  <c:v>0.96634787321090698</c:v>
                </c:pt>
                <c:pt idx="481">
                  <c:v>0.96656113862991333</c:v>
                </c:pt>
                <c:pt idx="482">
                  <c:v>0.96656113862991333</c:v>
                </c:pt>
                <c:pt idx="483">
                  <c:v>0.96656101942062378</c:v>
                </c:pt>
                <c:pt idx="484">
                  <c:v>0.96656101942062378</c:v>
                </c:pt>
                <c:pt idx="485">
                  <c:v>0.96678459644317627</c:v>
                </c:pt>
                <c:pt idx="486">
                  <c:v>0.96678459644317627</c:v>
                </c:pt>
                <c:pt idx="487">
                  <c:v>0.9670451283454895</c:v>
                </c:pt>
                <c:pt idx="488">
                  <c:v>0.9670451283454895</c:v>
                </c:pt>
                <c:pt idx="489">
                  <c:v>0.96678590774536133</c:v>
                </c:pt>
                <c:pt idx="490">
                  <c:v>0.96678590774536133</c:v>
                </c:pt>
                <c:pt idx="491">
                  <c:v>0.96629631519317627</c:v>
                </c:pt>
                <c:pt idx="492">
                  <c:v>0.96629631519317627</c:v>
                </c:pt>
                <c:pt idx="493">
                  <c:v>0.96652024984359741</c:v>
                </c:pt>
                <c:pt idx="494">
                  <c:v>0.96652024984359741</c:v>
                </c:pt>
                <c:pt idx="495">
                  <c:v>0.96626120805740356</c:v>
                </c:pt>
                <c:pt idx="496">
                  <c:v>0.96626120805740356</c:v>
                </c:pt>
                <c:pt idx="497">
                  <c:v>0.96658021211624146</c:v>
                </c:pt>
                <c:pt idx="498">
                  <c:v>0.96658021211624146</c:v>
                </c:pt>
                <c:pt idx="499">
                  <c:v>0.96680402755737305</c:v>
                </c:pt>
                <c:pt idx="500">
                  <c:v>0.96680402755737305</c:v>
                </c:pt>
                <c:pt idx="501">
                  <c:v>0.96705257892608643</c:v>
                </c:pt>
                <c:pt idx="502">
                  <c:v>0.96705257892608643</c:v>
                </c:pt>
                <c:pt idx="503">
                  <c:v>0.96617454290390015</c:v>
                </c:pt>
                <c:pt idx="504">
                  <c:v>0.96617454290390015</c:v>
                </c:pt>
                <c:pt idx="505">
                  <c:v>0.96671938896179199</c:v>
                </c:pt>
                <c:pt idx="506">
                  <c:v>0.96671938896179199</c:v>
                </c:pt>
                <c:pt idx="507">
                  <c:v>0.96643078327178955</c:v>
                </c:pt>
                <c:pt idx="508">
                  <c:v>0.96643078327178955</c:v>
                </c:pt>
                <c:pt idx="509">
                  <c:v>0.96643078327178955</c:v>
                </c:pt>
                <c:pt idx="510">
                  <c:v>0.96643078327178955</c:v>
                </c:pt>
                <c:pt idx="511">
                  <c:v>0.9666408896446228</c:v>
                </c:pt>
                <c:pt idx="512">
                  <c:v>0.9666408896446228</c:v>
                </c:pt>
                <c:pt idx="513">
                  <c:v>0.96687024831771851</c:v>
                </c:pt>
                <c:pt idx="514">
                  <c:v>0.96687024831771851</c:v>
                </c:pt>
                <c:pt idx="515">
                  <c:v>0.96663498878479004</c:v>
                </c:pt>
                <c:pt idx="516">
                  <c:v>0.96663498878479004</c:v>
                </c:pt>
                <c:pt idx="517">
                  <c:v>0.96663498878479004</c:v>
                </c:pt>
                <c:pt idx="518">
                  <c:v>0.96663498878479004</c:v>
                </c:pt>
                <c:pt idx="519">
                  <c:v>0.96616357564926147</c:v>
                </c:pt>
                <c:pt idx="520">
                  <c:v>0.96616357564926147</c:v>
                </c:pt>
                <c:pt idx="521">
                  <c:v>0.9661639928817749</c:v>
                </c:pt>
                <c:pt idx="522">
                  <c:v>0.9661639928817749</c:v>
                </c:pt>
                <c:pt idx="523">
                  <c:v>0.9663892388343811</c:v>
                </c:pt>
                <c:pt idx="524">
                  <c:v>0.9663892388343811</c:v>
                </c:pt>
                <c:pt idx="525">
                  <c:v>0.96638906002044678</c:v>
                </c:pt>
                <c:pt idx="526">
                  <c:v>0.96638906002044678</c:v>
                </c:pt>
                <c:pt idx="527">
                  <c:v>0.96602404117584229</c:v>
                </c:pt>
                <c:pt idx="528">
                  <c:v>0.96602404117584229</c:v>
                </c:pt>
                <c:pt idx="529">
                  <c:v>0.96649962663650513</c:v>
                </c:pt>
                <c:pt idx="530">
                  <c:v>0.96649962663650513</c:v>
                </c:pt>
                <c:pt idx="531">
                  <c:v>0.96649962663650513</c:v>
                </c:pt>
                <c:pt idx="532">
                  <c:v>0.96649962663650513</c:v>
                </c:pt>
                <c:pt idx="533">
                  <c:v>0.96649962663650513</c:v>
                </c:pt>
                <c:pt idx="534">
                  <c:v>0.96649962663650513</c:v>
                </c:pt>
                <c:pt idx="535">
                  <c:v>0.96649962663650513</c:v>
                </c:pt>
                <c:pt idx="536">
                  <c:v>0.96649962663650513</c:v>
                </c:pt>
                <c:pt idx="537">
                  <c:v>0.96635597944259644</c:v>
                </c:pt>
                <c:pt idx="538">
                  <c:v>0.96635597944259644</c:v>
                </c:pt>
                <c:pt idx="539">
                  <c:v>0.9666094183921814</c:v>
                </c:pt>
                <c:pt idx="540">
                  <c:v>0.9666094183921814</c:v>
                </c:pt>
                <c:pt idx="541">
                  <c:v>0.96681678295135498</c:v>
                </c:pt>
                <c:pt idx="542">
                  <c:v>0.96681678295135498</c:v>
                </c:pt>
                <c:pt idx="543">
                  <c:v>0.96641117334365845</c:v>
                </c:pt>
                <c:pt idx="544">
                  <c:v>0.96641117334365845</c:v>
                </c:pt>
                <c:pt idx="545">
                  <c:v>0.96641117334365845</c:v>
                </c:pt>
                <c:pt idx="546">
                  <c:v>0.96641117334365845</c:v>
                </c:pt>
                <c:pt idx="547">
                  <c:v>0.96641117334365845</c:v>
                </c:pt>
                <c:pt idx="548">
                  <c:v>0.96641117334365845</c:v>
                </c:pt>
                <c:pt idx="549">
                  <c:v>0.96659606695175171</c:v>
                </c:pt>
                <c:pt idx="550">
                  <c:v>0.96659606695175171</c:v>
                </c:pt>
                <c:pt idx="551">
                  <c:v>0.96676576137542725</c:v>
                </c:pt>
                <c:pt idx="552">
                  <c:v>0.96676576137542725</c:v>
                </c:pt>
                <c:pt idx="553">
                  <c:v>0.96622395515441895</c:v>
                </c:pt>
                <c:pt idx="554">
                  <c:v>0.96622395515441895</c:v>
                </c:pt>
                <c:pt idx="555">
                  <c:v>0.96648675203323364</c:v>
                </c:pt>
                <c:pt idx="556">
                  <c:v>0.96648675203323364</c:v>
                </c:pt>
                <c:pt idx="557">
                  <c:v>0.96607410907745361</c:v>
                </c:pt>
                <c:pt idx="558">
                  <c:v>0.96607410907745361</c:v>
                </c:pt>
                <c:pt idx="559">
                  <c:v>0.96633946895599365</c:v>
                </c:pt>
                <c:pt idx="560">
                  <c:v>0.96633946895599365</c:v>
                </c:pt>
                <c:pt idx="561">
                  <c:v>0.96659243106842041</c:v>
                </c:pt>
                <c:pt idx="562">
                  <c:v>0.96659243106842041</c:v>
                </c:pt>
                <c:pt idx="563">
                  <c:v>0.96659243106842041</c:v>
                </c:pt>
                <c:pt idx="564">
                  <c:v>0.96659243106842041</c:v>
                </c:pt>
                <c:pt idx="565">
                  <c:v>0.96605300903320313</c:v>
                </c:pt>
                <c:pt idx="566">
                  <c:v>0.96605300903320313</c:v>
                </c:pt>
                <c:pt idx="567">
                  <c:v>0.96634334325790405</c:v>
                </c:pt>
                <c:pt idx="568">
                  <c:v>0.96634334325790405</c:v>
                </c:pt>
                <c:pt idx="569">
                  <c:v>0.96652752161026001</c:v>
                </c:pt>
                <c:pt idx="570">
                  <c:v>0.96652752161026001</c:v>
                </c:pt>
                <c:pt idx="571">
                  <c:v>0.96673214435577393</c:v>
                </c:pt>
                <c:pt idx="572">
                  <c:v>0.96673214435577393</c:v>
                </c:pt>
                <c:pt idx="573">
                  <c:v>0.96588915586471558</c:v>
                </c:pt>
                <c:pt idx="574">
                  <c:v>0.96588915586471558</c:v>
                </c:pt>
                <c:pt idx="575">
                  <c:v>0.96588826179504395</c:v>
                </c:pt>
                <c:pt idx="576">
                  <c:v>0.96588826179504395</c:v>
                </c:pt>
                <c:pt idx="577">
                  <c:v>0.96641743183135986</c:v>
                </c:pt>
                <c:pt idx="578">
                  <c:v>0.96641743183135986</c:v>
                </c:pt>
                <c:pt idx="579">
                  <c:v>0.9666290283203125</c:v>
                </c:pt>
                <c:pt idx="580">
                  <c:v>0.9666290283203125</c:v>
                </c:pt>
                <c:pt idx="581">
                  <c:v>0.96662843227386475</c:v>
                </c:pt>
                <c:pt idx="582">
                  <c:v>0.96662843227386475</c:v>
                </c:pt>
                <c:pt idx="583">
                  <c:v>0.96662843227386475</c:v>
                </c:pt>
                <c:pt idx="584">
                  <c:v>0.96662843227386475</c:v>
                </c:pt>
                <c:pt idx="585">
                  <c:v>0.96615564823150635</c:v>
                </c:pt>
                <c:pt idx="586">
                  <c:v>0.96615564823150635</c:v>
                </c:pt>
                <c:pt idx="587">
                  <c:v>0.96638005971908569</c:v>
                </c:pt>
                <c:pt idx="588">
                  <c:v>0.96638005971908569</c:v>
                </c:pt>
                <c:pt idx="589">
                  <c:v>0.96689450740814209</c:v>
                </c:pt>
                <c:pt idx="590">
                  <c:v>0.96689450740814209</c:v>
                </c:pt>
                <c:pt idx="591">
                  <c:v>0.96608859300613403</c:v>
                </c:pt>
                <c:pt idx="592">
                  <c:v>0.96608859300613403</c:v>
                </c:pt>
                <c:pt idx="593">
                  <c:v>0.96608859300613403</c:v>
                </c:pt>
                <c:pt idx="594">
                  <c:v>0.96608859300613403</c:v>
                </c:pt>
                <c:pt idx="595">
                  <c:v>0.96608859300613403</c:v>
                </c:pt>
                <c:pt idx="596">
                  <c:v>0.96608859300613403</c:v>
                </c:pt>
                <c:pt idx="597">
                  <c:v>0.96631425619125366</c:v>
                </c:pt>
                <c:pt idx="598">
                  <c:v>0.96631425619125366</c:v>
                </c:pt>
                <c:pt idx="599">
                  <c:v>0.9665260910987854</c:v>
                </c:pt>
                <c:pt idx="600">
                  <c:v>0.9665260910987854</c:v>
                </c:pt>
                <c:pt idx="601">
                  <c:v>0.96678978204727173</c:v>
                </c:pt>
                <c:pt idx="602">
                  <c:v>0.96678978204727173</c:v>
                </c:pt>
                <c:pt idx="603">
                  <c:v>0.96678978204727173</c:v>
                </c:pt>
                <c:pt idx="604">
                  <c:v>0.96678978204727173</c:v>
                </c:pt>
                <c:pt idx="605">
                  <c:v>0.96678978204727173</c:v>
                </c:pt>
                <c:pt idx="606">
                  <c:v>0.96678978204727173</c:v>
                </c:pt>
                <c:pt idx="607">
                  <c:v>0.96644407510757446</c:v>
                </c:pt>
                <c:pt idx="608">
                  <c:v>0.96644407510757446</c:v>
                </c:pt>
                <c:pt idx="609">
                  <c:v>0.96624404191970825</c:v>
                </c:pt>
                <c:pt idx="610">
                  <c:v>0.96624404191970825</c:v>
                </c:pt>
                <c:pt idx="611">
                  <c:v>0.96580654382705688</c:v>
                </c:pt>
                <c:pt idx="612">
                  <c:v>0.96580654382705688</c:v>
                </c:pt>
                <c:pt idx="613">
                  <c:v>0.96609735488891602</c:v>
                </c:pt>
                <c:pt idx="614">
                  <c:v>0.96609735488891602</c:v>
                </c:pt>
                <c:pt idx="615">
                  <c:v>0.96632176637649536</c:v>
                </c:pt>
                <c:pt idx="616">
                  <c:v>0.96632176637649536</c:v>
                </c:pt>
                <c:pt idx="617">
                  <c:v>0.96653300523757935</c:v>
                </c:pt>
                <c:pt idx="618">
                  <c:v>0.96653300523757935</c:v>
                </c:pt>
                <c:pt idx="619">
                  <c:v>0.96653300523757935</c:v>
                </c:pt>
                <c:pt idx="620">
                  <c:v>0.96653300523757935</c:v>
                </c:pt>
                <c:pt idx="621">
                  <c:v>0.96653300523757935</c:v>
                </c:pt>
                <c:pt idx="622">
                  <c:v>0.96653300523757935</c:v>
                </c:pt>
                <c:pt idx="623">
                  <c:v>0.96664369106292725</c:v>
                </c:pt>
                <c:pt idx="624">
                  <c:v>0.96664369106292725</c:v>
                </c:pt>
                <c:pt idx="625">
                  <c:v>0.9664846658706665</c:v>
                </c:pt>
                <c:pt idx="626">
                  <c:v>0.9664846658706665</c:v>
                </c:pt>
                <c:pt idx="627">
                  <c:v>0.96601271629333496</c:v>
                </c:pt>
                <c:pt idx="628">
                  <c:v>0.96601271629333496</c:v>
                </c:pt>
                <c:pt idx="629">
                  <c:v>0.96601271629333496</c:v>
                </c:pt>
                <c:pt idx="630">
                  <c:v>0.96601271629333496</c:v>
                </c:pt>
                <c:pt idx="631">
                  <c:v>0.96623867750167847</c:v>
                </c:pt>
                <c:pt idx="632">
                  <c:v>0.96623867750167847</c:v>
                </c:pt>
                <c:pt idx="633">
                  <c:v>0.96671265363693237</c:v>
                </c:pt>
                <c:pt idx="634">
                  <c:v>0.96671265363693237</c:v>
                </c:pt>
                <c:pt idx="635">
                  <c:v>0.96671229600906372</c:v>
                </c:pt>
                <c:pt idx="636">
                  <c:v>0.96671229600906372</c:v>
                </c:pt>
                <c:pt idx="637">
                  <c:v>0.96637946367263794</c:v>
                </c:pt>
                <c:pt idx="638">
                  <c:v>0.96637946367263794</c:v>
                </c:pt>
                <c:pt idx="639">
                  <c:v>0.96665787696838379</c:v>
                </c:pt>
                <c:pt idx="640">
                  <c:v>0.96665787696838379</c:v>
                </c:pt>
                <c:pt idx="641">
                  <c:v>0.96643972396850586</c:v>
                </c:pt>
                <c:pt idx="642">
                  <c:v>0.96643972396850586</c:v>
                </c:pt>
                <c:pt idx="643">
                  <c:v>0.96670186519622803</c:v>
                </c:pt>
                <c:pt idx="644">
                  <c:v>0.96670186519622803</c:v>
                </c:pt>
                <c:pt idx="645">
                  <c:v>0.96626681089401245</c:v>
                </c:pt>
                <c:pt idx="646">
                  <c:v>0.96626681089401245</c:v>
                </c:pt>
                <c:pt idx="647">
                  <c:v>0.96626681089401245</c:v>
                </c:pt>
                <c:pt idx="648">
                  <c:v>0.96626681089401245</c:v>
                </c:pt>
                <c:pt idx="649">
                  <c:v>0.96674215793609619</c:v>
                </c:pt>
                <c:pt idx="650">
                  <c:v>0.96674215793609619</c:v>
                </c:pt>
                <c:pt idx="651">
                  <c:v>0.96674215793609619</c:v>
                </c:pt>
                <c:pt idx="652">
                  <c:v>0.96674215793609619</c:v>
                </c:pt>
                <c:pt idx="653">
                  <c:v>0.96652013063430786</c:v>
                </c:pt>
                <c:pt idx="654">
                  <c:v>0.96652013063430786</c:v>
                </c:pt>
                <c:pt idx="655">
                  <c:v>0.96652013063430786</c:v>
                </c:pt>
                <c:pt idx="656">
                  <c:v>0.96652013063430786</c:v>
                </c:pt>
                <c:pt idx="657">
                  <c:v>0.96689850091934204</c:v>
                </c:pt>
                <c:pt idx="658">
                  <c:v>0.96689850091934204</c:v>
                </c:pt>
                <c:pt idx="659">
                  <c:v>0.96577310562133789</c:v>
                </c:pt>
                <c:pt idx="660">
                  <c:v>0.96577310562133789</c:v>
                </c:pt>
                <c:pt idx="661">
                  <c:v>0.96603929996490479</c:v>
                </c:pt>
                <c:pt idx="662">
                  <c:v>0.96603929996490479</c:v>
                </c:pt>
                <c:pt idx="663">
                  <c:v>0.96648746728897095</c:v>
                </c:pt>
                <c:pt idx="664">
                  <c:v>0.96648746728897095</c:v>
                </c:pt>
                <c:pt idx="665">
                  <c:v>0.96608150005340576</c:v>
                </c:pt>
                <c:pt idx="666">
                  <c:v>0.96608150005340576</c:v>
                </c:pt>
                <c:pt idx="667">
                  <c:v>0.96608155965805054</c:v>
                </c:pt>
                <c:pt idx="668">
                  <c:v>0.96608155965805054</c:v>
                </c:pt>
                <c:pt idx="669">
                  <c:v>0.96608155965805054</c:v>
                </c:pt>
                <c:pt idx="670">
                  <c:v>0.96608155965805054</c:v>
                </c:pt>
                <c:pt idx="671">
                  <c:v>0.96687412261962891</c:v>
                </c:pt>
                <c:pt idx="672">
                  <c:v>0.96687412261962891</c:v>
                </c:pt>
                <c:pt idx="673">
                  <c:v>0.966103196144104</c:v>
                </c:pt>
                <c:pt idx="674">
                  <c:v>0.966103196144104</c:v>
                </c:pt>
                <c:pt idx="675">
                  <c:v>0.966103196144104</c:v>
                </c:pt>
                <c:pt idx="676">
                  <c:v>0.966103196144104</c:v>
                </c:pt>
                <c:pt idx="677">
                  <c:v>0.96576642990112305</c:v>
                </c:pt>
                <c:pt idx="678">
                  <c:v>0.96576642990112305</c:v>
                </c:pt>
                <c:pt idx="679">
                  <c:v>0.96653449535369873</c:v>
                </c:pt>
                <c:pt idx="680">
                  <c:v>0.96653449535369873</c:v>
                </c:pt>
                <c:pt idx="681">
                  <c:v>0.96653449535369873</c:v>
                </c:pt>
                <c:pt idx="682">
                  <c:v>0.96653449535369873</c:v>
                </c:pt>
                <c:pt idx="683">
                  <c:v>0.96653449535369873</c:v>
                </c:pt>
                <c:pt idx="684">
                  <c:v>0.96653449535369873</c:v>
                </c:pt>
                <c:pt idx="685">
                  <c:v>0.96647810935974121</c:v>
                </c:pt>
                <c:pt idx="686">
                  <c:v>0.96647810935974121</c:v>
                </c:pt>
                <c:pt idx="687">
                  <c:v>0.96574127674102783</c:v>
                </c:pt>
                <c:pt idx="688">
                  <c:v>0.96574127674102783</c:v>
                </c:pt>
                <c:pt idx="689">
                  <c:v>0.96574127674102783</c:v>
                </c:pt>
                <c:pt idx="690">
                  <c:v>0.96574127674102783</c:v>
                </c:pt>
                <c:pt idx="691">
                  <c:v>0.96612352132797241</c:v>
                </c:pt>
                <c:pt idx="692">
                  <c:v>0.96612352132797241</c:v>
                </c:pt>
                <c:pt idx="693">
                  <c:v>0.96612352132797241</c:v>
                </c:pt>
                <c:pt idx="694">
                  <c:v>0.96612352132797241</c:v>
                </c:pt>
                <c:pt idx="695">
                  <c:v>0.96641963720321655</c:v>
                </c:pt>
                <c:pt idx="696">
                  <c:v>0.96641963720321655</c:v>
                </c:pt>
                <c:pt idx="697">
                  <c:v>0.96686619520187378</c:v>
                </c:pt>
                <c:pt idx="698">
                  <c:v>0.96686619520187378</c:v>
                </c:pt>
                <c:pt idx="699">
                  <c:v>0.96599292755126953</c:v>
                </c:pt>
                <c:pt idx="700">
                  <c:v>0.96599292755126953</c:v>
                </c:pt>
                <c:pt idx="701">
                  <c:v>0.96599292755126953</c:v>
                </c:pt>
                <c:pt idx="702">
                  <c:v>0.96599292755126953</c:v>
                </c:pt>
                <c:pt idx="703">
                  <c:v>0.96621042490005493</c:v>
                </c:pt>
                <c:pt idx="704">
                  <c:v>0.96621042490005493</c:v>
                </c:pt>
                <c:pt idx="705">
                  <c:v>0.96621042490005493</c:v>
                </c:pt>
                <c:pt idx="706">
                  <c:v>0.96621042490005493</c:v>
                </c:pt>
                <c:pt idx="707">
                  <c:v>0.96621042490005493</c:v>
                </c:pt>
                <c:pt idx="708">
                  <c:v>0.96621042490005493</c:v>
                </c:pt>
                <c:pt idx="709">
                  <c:v>0.96642154455184937</c:v>
                </c:pt>
                <c:pt idx="710">
                  <c:v>0.96642154455184937</c:v>
                </c:pt>
                <c:pt idx="711">
                  <c:v>0.96610802412033081</c:v>
                </c:pt>
                <c:pt idx="712">
                  <c:v>0.96610802412033081</c:v>
                </c:pt>
                <c:pt idx="713">
                  <c:v>0.96610802412033081</c:v>
                </c:pt>
                <c:pt idx="714">
                  <c:v>0.96610802412033081</c:v>
                </c:pt>
                <c:pt idx="715">
                  <c:v>0.96585845947265625</c:v>
                </c:pt>
                <c:pt idx="716">
                  <c:v>0.96585845947265625</c:v>
                </c:pt>
                <c:pt idx="717">
                  <c:v>0.96585845947265625</c:v>
                </c:pt>
                <c:pt idx="718">
                  <c:v>0.96585845947265625</c:v>
                </c:pt>
                <c:pt idx="719">
                  <c:v>0.96638017892837524</c:v>
                </c:pt>
                <c:pt idx="720">
                  <c:v>0.96638017892837524</c:v>
                </c:pt>
                <c:pt idx="721">
                  <c:v>0.9666329026222229</c:v>
                </c:pt>
                <c:pt idx="722">
                  <c:v>0.9666329026222229</c:v>
                </c:pt>
                <c:pt idx="723">
                  <c:v>0.96578001976013184</c:v>
                </c:pt>
                <c:pt idx="724">
                  <c:v>0.96578001976013184</c:v>
                </c:pt>
                <c:pt idx="725">
                  <c:v>0.96600651741027832</c:v>
                </c:pt>
                <c:pt idx="726">
                  <c:v>0.96600651741027832</c:v>
                </c:pt>
                <c:pt idx="727">
                  <c:v>0.96653515100479126</c:v>
                </c:pt>
                <c:pt idx="728">
                  <c:v>0.96653515100479126</c:v>
                </c:pt>
                <c:pt idx="729">
                  <c:v>0.96606355905532837</c:v>
                </c:pt>
                <c:pt idx="730">
                  <c:v>0.96606355905532837</c:v>
                </c:pt>
                <c:pt idx="731">
                  <c:v>0.96634382009506226</c:v>
                </c:pt>
                <c:pt idx="732">
                  <c:v>0.96634382009506226</c:v>
                </c:pt>
                <c:pt idx="733">
                  <c:v>0.96619176864624023</c:v>
                </c:pt>
                <c:pt idx="734">
                  <c:v>0.96619176864624023</c:v>
                </c:pt>
                <c:pt idx="735">
                  <c:v>0.96601736545562744</c:v>
                </c:pt>
                <c:pt idx="736">
                  <c:v>0.96601736545562744</c:v>
                </c:pt>
                <c:pt idx="737">
                  <c:v>0.96620428562164307</c:v>
                </c:pt>
                <c:pt idx="738">
                  <c:v>0.96620428562164307</c:v>
                </c:pt>
                <c:pt idx="739">
                  <c:v>0.96645355224609375</c:v>
                </c:pt>
                <c:pt idx="740">
                  <c:v>0.96645355224609375</c:v>
                </c:pt>
                <c:pt idx="741">
                  <c:v>0.96632355451583862</c:v>
                </c:pt>
                <c:pt idx="742">
                  <c:v>0.96632355451583862</c:v>
                </c:pt>
                <c:pt idx="743">
                  <c:v>0.96590733528137207</c:v>
                </c:pt>
                <c:pt idx="744">
                  <c:v>0.96590733528137207</c:v>
                </c:pt>
                <c:pt idx="745">
                  <c:v>0.96565568447113037</c:v>
                </c:pt>
                <c:pt idx="746">
                  <c:v>0.96565568447113037</c:v>
                </c:pt>
                <c:pt idx="747">
                  <c:v>0.96595382690429688</c:v>
                </c:pt>
                <c:pt idx="748">
                  <c:v>0.96595382690429688</c:v>
                </c:pt>
                <c:pt idx="749">
                  <c:v>0.96623128652572632</c:v>
                </c:pt>
                <c:pt idx="750">
                  <c:v>0.96623128652572632</c:v>
                </c:pt>
                <c:pt idx="751">
                  <c:v>0.96623092889785767</c:v>
                </c:pt>
                <c:pt idx="752">
                  <c:v>0.96623092889785767</c:v>
                </c:pt>
                <c:pt idx="753">
                  <c:v>0.96644186973571777</c:v>
                </c:pt>
                <c:pt idx="754">
                  <c:v>0.96644186973571777</c:v>
                </c:pt>
                <c:pt idx="755">
                  <c:v>0.96644186973571777</c:v>
                </c:pt>
                <c:pt idx="756">
                  <c:v>0.96644186973571777</c:v>
                </c:pt>
                <c:pt idx="757">
                  <c:v>0.96611601114273071</c:v>
                </c:pt>
                <c:pt idx="758">
                  <c:v>0.96611601114273071</c:v>
                </c:pt>
                <c:pt idx="759">
                  <c:v>0.96611601114273071</c:v>
                </c:pt>
                <c:pt idx="760">
                  <c:v>0.96611601114273071</c:v>
                </c:pt>
                <c:pt idx="761">
                  <c:v>0.9663546085357666</c:v>
                </c:pt>
                <c:pt idx="762">
                  <c:v>0.9663546085357666</c:v>
                </c:pt>
                <c:pt idx="763">
                  <c:v>0.96607309579849243</c:v>
                </c:pt>
                <c:pt idx="764">
                  <c:v>0.96607309579849243</c:v>
                </c:pt>
                <c:pt idx="765">
                  <c:v>0.96607309579849243</c:v>
                </c:pt>
                <c:pt idx="766">
                  <c:v>0.96607309579849243</c:v>
                </c:pt>
                <c:pt idx="767">
                  <c:v>0.96587455272674561</c:v>
                </c:pt>
                <c:pt idx="768">
                  <c:v>0.96587455272674561</c:v>
                </c:pt>
                <c:pt idx="769">
                  <c:v>0.96587455272674561</c:v>
                </c:pt>
                <c:pt idx="770">
                  <c:v>0.96587455272674561</c:v>
                </c:pt>
                <c:pt idx="771">
                  <c:v>0.96587455272674561</c:v>
                </c:pt>
                <c:pt idx="772">
                  <c:v>0.96587455272674561</c:v>
                </c:pt>
                <c:pt idx="773">
                  <c:v>0.96587455272674561</c:v>
                </c:pt>
                <c:pt idx="774">
                  <c:v>0.96587455272674561</c:v>
                </c:pt>
                <c:pt idx="775">
                  <c:v>0.96587455272674561</c:v>
                </c:pt>
                <c:pt idx="776">
                  <c:v>0.96587455272674561</c:v>
                </c:pt>
                <c:pt idx="777">
                  <c:v>0.96587455272674561</c:v>
                </c:pt>
                <c:pt idx="778">
                  <c:v>0.96587455272674561</c:v>
                </c:pt>
                <c:pt idx="779">
                  <c:v>0.96638411283493042</c:v>
                </c:pt>
                <c:pt idx="780">
                  <c:v>0.96638411283493042</c:v>
                </c:pt>
                <c:pt idx="781">
                  <c:v>0.96638411283493042</c:v>
                </c:pt>
                <c:pt idx="782">
                  <c:v>0.96638411283493042</c:v>
                </c:pt>
                <c:pt idx="783">
                  <c:v>0.96659106016159058</c:v>
                </c:pt>
                <c:pt idx="784">
                  <c:v>0.96659106016159058</c:v>
                </c:pt>
                <c:pt idx="785">
                  <c:v>0.96659106016159058</c:v>
                </c:pt>
                <c:pt idx="786">
                  <c:v>0.96659106016159058</c:v>
                </c:pt>
                <c:pt idx="787">
                  <c:v>0.96617585420608521</c:v>
                </c:pt>
                <c:pt idx="788">
                  <c:v>0.96617585420608521</c:v>
                </c:pt>
                <c:pt idx="789">
                  <c:v>0.96617585420608521</c:v>
                </c:pt>
                <c:pt idx="790">
                  <c:v>0.96617585420608521</c:v>
                </c:pt>
                <c:pt idx="791">
                  <c:v>0.96617585420608521</c:v>
                </c:pt>
                <c:pt idx="792">
                  <c:v>0.96617585420608521</c:v>
                </c:pt>
                <c:pt idx="793">
                  <c:v>0.96617531776428223</c:v>
                </c:pt>
                <c:pt idx="794">
                  <c:v>0.96617531776428223</c:v>
                </c:pt>
                <c:pt idx="795">
                  <c:v>0.96640050411224365</c:v>
                </c:pt>
                <c:pt idx="796">
                  <c:v>0.96640050411224365</c:v>
                </c:pt>
                <c:pt idx="797">
                  <c:v>0.96683847904205322</c:v>
                </c:pt>
                <c:pt idx="798">
                  <c:v>0.96683847904205322</c:v>
                </c:pt>
                <c:pt idx="799">
                  <c:v>0.96683847904205322</c:v>
                </c:pt>
                <c:pt idx="800">
                  <c:v>0.96683847904205322</c:v>
                </c:pt>
                <c:pt idx="801">
                  <c:v>0.96683847904205322</c:v>
                </c:pt>
                <c:pt idx="802">
                  <c:v>0.96683847904205322</c:v>
                </c:pt>
                <c:pt idx="803">
                  <c:v>0.9664757251739502</c:v>
                </c:pt>
                <c:pt idx="804">
                  <c:v>0.9664757251739502</c:v>
                </c:pt>
                <c:pt idx="805">
                  <c:v>0.96595579385757446</c:v>
                </c:pt>
                <c:pt idx="806">
                  <c:v>0.96595579385757446</c:v>
                </c:pt>
                <c:pt idx="807">
                  <c:v>0.96595579385757446</c:v>
                </c:pt>
                <c:pt idx="808">
                  <c:v>0.96595579385757446</c:v>
                </c:pt>
                <c:pt idx="809">
                  <c:v>0.96616750955581665</c:v>
                </c:pt>
                <c:pt idx="810">
                  <c:v>0.96616750955581665</c:v>
                </c:pt>
                <c:pt idx="811">
                  <c:v>0.96639126539230347</c:v>
                </c:pt>
                <c:pt idx="812">
                  <c:v>0.96639126539230347</c:v>
                </c:pt>
                <c:pt idx="813">
                  <c:v>0.96662163734436035</c:v>
                </c:pt>
                <c:pt idx="814">
                  <c:v>0.96662163734436035</c:v>
                </c:pt>
                <c:pt idx="815">
                  <c:v>0.966621994972229</c:v>
                </c:pt>
                <c:pt idx="816">
                  <c:v>0.966621994972229</c:v>
                </c:pt>
                <c:pt idx="817">
                  <c:v>0.966621994972229</c:v>
                </c:pt>
                <c:pt idx="818">
                  <c:v>0.966621994972229</c:v>
                </c:pt>
                <c:pt idx="819">
                  <c:v>0.96620672941207886</c:v>
                </c:pt>
                <c:pt idx="820">
                  <c:v>0.96620672941207886</c:v>
                </c:pt>
                <c:pt idx="821">
                  <c:v>0.96620684862136841</c:v>
                </c:pt>
                <c:pt idx="822">
                  <c:v>0.96620684862136841</c:v>
                </c:pt>
                <c:pt idx="823">
                  <c:v>0.96641433238983154</c:v>
                </c:pt>
                <c:pt idx="824">
                  <c:v>0.96641433238983154</c:v>
                </c:pt>
                <c:pt idx="825">
                  <c:v>0.96665656566619873</c:v>
                </c:pt>
                <c:pt idx="826">
                  <c:v>0.96665656566619873</c:v>
                </c:pt>
                <c:pt idx="827">
                  <c:v>0.96665608882904053</c:v>
                </c:pt>
                <c:pt idx="828">
                  <c:v>0.96665608882904053</c:v>
                </c:pt>
                <c:pt idx="829">
                  <c:v>0.96689295768737793</c:v>
                </c:pt>
                <c:pt idx="830">
                  <c:v>0.96689295768737793</c:v>
                </c:pt>
                <c:pt idx="831">
                  <c:v>0.9663851261138916</c:v>
                </c:pt>
                <c:pt idx="832">
                  <c:v>0.9663851261138916</c:v>
                </c:pt>
                <c:pt idx="833">
                  <c:v>0.9663853645324707</c:v>
                </c:pt>
                <c:pt idx="834">
                  <c:v>0.9663853645324707</c:v>
                </c:pt>
                <c:pt idx="835">
                  <c:v>0.9658626914024353</c:v>
                </c:pt>
                <c:pt idx="836">
                  <c:v>0.9658626914024353</c:v>
                </c:pt>
                <c:pt idx="837">
                  <c:v>0.96611350774765015</c:v>
                </c:pt>
                <c:pt idx="838">
                  <c:v>0.96611350774765015</c:v>
                </c:pt>
                <c:pt idx="839">
                  <c:v>0.96633744239807129</c:v>
                </c:pt>
                <c:pt idx="840">
                  <c:v>0.96633744239807129</c:v>
                </c:pt>
                <c:pt idx="841">
                  <c:v>0.96633744239807129</c:v>
                </c:pt>
                <c:pt idx="842">
                  <c:v>0.96633744239807129</c:v>
                </c:pt>
                <c:pt idx="843">
                  <c:v>0.96618425846099854</c:v>
                </c:pt>
                <c:pt idx="844">
                  <c:v>0.96618425846099854</c:v>
                </c:pt>
                <c:pt idx="845">
                  <c:v>0.96618515253067017</c:v>
                </c:pt>
                <c:pt idx="846">
                  <c:v>0.96618515253067017</c:v>
                </c:pt>
                <c:pt idx="847">
                  <c:v>0.96635371446609497</c:v>
                </c:pt>
                <c:pt idx="848">
                  <c:v>0.96635371446609497</c:v>
                </c:pt>
                <c:pt idx="849">
                  <c:v>0.96635371446609497</c:v>
                </c:pt>
                <c:pt idx="850">
                  <c:v>0.96635371446609497</c:v>
                </c:pt>
                <c:pt idx="851">
                  <c:v>0.96657818555831909</c:v>
                </c:pt>
                <c:pt idx="852">
                  <c:v>0.96657818555831909</c:v>
                </c:pt>
                <c:pt idx="853">
                  <c:v>0.96657818555831909</c:v>
                </c:pt>
                <c:pt idx="854">
                  <c:v>0.96657818555831909</c:v>
                </c:pt>
                <c:pt idx="855">
                  <c:v>0.96614181995391846</c:v>
                </c:pt>
                <c:pt idx="856">
                  <c:v>0.96614181995391846</c:v>
                </c:pt>
                <c:pt idx="857">
                  <c:v>0.96668654680252075</c:v>
                </c:pt>
                <c:pt idx="858">
                  <c:v>0.96668654680252075</c:v>
                </c:pt>
                <c:pt idx="859">
                  <c:v>0.96668726205825806</c:v>
                </c:pt>
                <c:pt idx="860">
                  <c:v>0.96668726205825806</c:v>
                </c:pt>
                <c:pt idx="861">
                  <c:v>0.96623080968856812</c:v>
                </c:pt>
                <c:pt idx="862">
                  <c:v>0.96623080968856812</c:v>
                </c:pt>
                <c:pt idx="863">
                  <c:v>0.96605598926544189</c:v>
                </c:pt>
                <c:pt idx="864">
                  <c:v>0.96605598926544189</c:v>
                </c:pt>
                <c:pt idx="865">
                  <c:v>0.96605598926544189</c:v>
                </c:pt>
                <c:pt idx="866">
                  <c:v>0.96605598926544189</c:v>
                </c:pt>
                <c:pt idx="867">
                  <c:v>0.96605598926544189</c:v>
                </c:pt>
                <c:pt idx="868">
                  <c:v>0.96605598926544189</c:v>
                </c:pt>
                <c:pt idx="869">
                  <c:v>0.96622473001480103</c:v>
                </c:pt>
                <c:pt idx="870">
                  <c:v>0.96622473001480103</c:v>
                </c:pt>
                <c:pt idx="871">
                  <c:v>0.96622473001480103</c:v>
                </c:pt>
                <c:pt idx="872">
                  <c:v>0.96622473001480103</c:v>
                </c:pt>
                <c:pt idx="873">
                  <c:v>0.96648693084716797</c:v>
                </c:pt>
                <c:pt idx="874">
                  <c:v>0.96648693084716797</c:v>
                </c:pt>
                <c:pt idx="875">
                  <c:v>0.96648693084716797</c:v>
                </c:pt>
                <c:pt idx="876">
                  <c:v>0.96648693084716797</c:v>
                </c:pt>
                <c:pt idx="877">
                  <c:v>0.96671086549758911</c:v>
                </c:pt>
                <c:pt idx="878">
                  <c:v>0.96671086549758911</c:v>
                </c:pt>
                <c:pt idx="879">
                  <c:v>0.96671086549758911</c:v>
                </c:pt>
                <c:pt idx="880">
                  <c:v>0.96671086549758911</c:v>
                </c:pt>
                <c:pt idx="881">
                  <c:v>0.96655595302581787</c:v>
                </c:pt>
                <c:pt idx="882">
                  <c:v>0.96655595302581787</c:v>
                </c:pt>
                <c:pt idx="883">
                  <c:v>0.96655595302581787</c:v>
                </c:pt>
                <c:pt idx="884">
                  <c:v>0.96655595302581787</c:v>
                </c:pt>
                <c:pt idx="885">
                  <c:v>0.96655595302581787</c:v>
                </c:pt>
                <c:pt idx="886">
                  <c:v>0.96655595302581787</c:v>
                </c:pt>
                <c:pt idx="887">
                  <c:v>0.96679383516311646</c:v>
                </c:pt>
                <c:pt idx="888">
                  <c:v>0.96679383516311646</c:v>
                </c:pt>
                <c:pt idx="889">
                  <c:v>0.96648883819580078</c:v>
                </c:pt>
                <c:pt idx="890">
                  <c:v>0.96648883819580078</c:v>
                </c:pt>
                <c:pt idx="891">
                  <c:v>0.96648883819580078</c:v>
                </c:pt>
                <c:pt idx="892">
                  <c:v>0.96648883819580078</c:v>
                </c:pt>
                <c:pt idx="893">
                  <c:v>0.96617716550827026</c:v>
                </c:pt>
                <c:pt idx="894">
                  <c:v>0.96617716550827026</c:v>
                </c:pt>
                <c:pt idx="895">
                  <c:v>0.96617716550827026</c:v>
                </c:pt>
                <c:pt idx="896">
                  <c:v>0.96617716550827026</c:v>
                </c:pt>
                <c:pt idx="897">
                  <c:v>0.96617716550827026</c:v>
                </c:pt>
                <c:pt idx="898">
                  <c:v>0.96617716550827026</c:v>
                </c:pt>
                <c:pt idx="899">
                  <c:v>0.96617716550827026</c:v>
                </c:pt>
                <c:pt idx="900">
                  <c:v>0.96617716550827026</c:v>
                </c:pt>
                <c:pt idx="901">
                  <c:v>0.96641784906387329</c:v>
                </c:pt>
                <c:pt idx="902">
                  <c:v>0.96641784906387329</c:v>
                </c:pt>
                <c:pt idx="903">
                  <c:v>0.96669536828994751</c:v>
                </c:pt>
                <c:pt idx="904">
                  <c:v>0.96669536828994751</c:v>
                </c:pt>
                <c:pt idx="905">
                  <c:v>0.96646970510482788</c:v>
                </c:pt>
                <c:pt idx="906">
                  <c:v>0.96646970510482788</c:v>
                </c:pt>
                <c:pt idx="907">
                  <c:v>0.96646970510482788</c:v>
                </c:pt>
                <c:pt idx="908">
                  <c:v>0.96646970510482788</c:v>
                </c:pt>
                <c:pt idx="909">
                  <c:v>0.96646970510482788</c:v>
                </c:pt>
                <c:pt idx="910">
                  <c:v>0.96646970510482788</c:v>
                </c:pt>
                <c:pt idx="911">
                  <c:v>0.96646970510482788</c:v>
                </c:pt>
                <c:pt idx="912">
                  <c:v>0.96646970510482788</c:v>
                </c:pt>
                <c:pt idx="913">
                  <c:v>0.96605294942855835</c:v>
                </c:pt>
                <c:pt idx="914">
                  <c:v>0.96605294942855835</c:v>
                </c:pt>
                <c:pt idx="915">
                  <c:v>0.96651530265808105</c:v>
                </c:pt>
                <c:pt idx="916">
                  <c:v>0.96651530265808105</c:v>
                </c:pt>
                <c:pt idx="917">
                  <c:v>0.96672207117080688</c:v>
                </c:pt>
                <c:pt idx="918">
                  <c:v>0.96672207117080688</c:v>
                </c:pt>
                <c:pt idx="919">
                  <c:v>0.96672207117080688</c:v>
                </c:pt>
                <c:pt idx="920">
                  <c:v>0.96672207117080688</c:v>
                </c:pt>
                <c:pt idx="921">
                  <c:v>0.96672207117080688</c:v>
                </c:pt>
                <c:pt idx="922">
                  <c:v>0.96672207117080688</c:v>
                </c:pt>
                <c:pt idx="923">
                  <c:v>0.96615117788314819</c:v>
                </c:pt>
                <c:pt idx="924">
                  <c:v>0.96615117788314819</c:v>
                </c:pt>
                <c:pt idx="925">
                  <c:v>0.96615117788314819</c:v>
                </c:pt>
                <c:pt idx="926">
                  <c:v>0.96615117788314819</c:v>
                </c:pt>
                <c:pt idx="927">
                  <c:v>0.96679836511611938</c:v>
                </c:pt>
                <c:pt idx="928">
                  <c:v>0.96679836511611938</c:v>
                </c:pt>
                <c:pt idx="929">
                  <c:v>0.96636193990707397</c:v>
                </c:pt>
                <c:pt idx="930">
                  <c:v>0.96636193990707397</c:v>
                </c:pt>
                <c:pt idx="931">
                  <c:v>0.96636193990707397</c:v>
                </c:pt>
                <c:pt idx="932">
                  <c:v>0.96636193990707397</c:v>
                </c:pt>
                <c:pt idx="933">
                  <c:v>0.96636193990707397</c:v>
                </c:pt>
                <c:pt idx="934">
                  <c:v>0.96636193990707397</c:v>
                </c:pt>
                <c:pt idx="935">
                  <c:v>0.96636193990707397</c:v>
                </c:pt>
                <c:pt idx="936">
                  <c:v>0.96636193990707397</c:v>
                </c:pt>
                <c:pt idx="937">
                  <c:v>0.9660370945930481</c:v>
                </c:pt>
                <c:pt idx="938">
                  <c:v>0.9660370945930481</c:v>
                </c:pt>
                <c:pt idx="939">
                  <c:v>0.9660370945930481</c:v>
                </c:pt>
                <c:pt idx="940">
                  <c:v>0.9660370945930481</c:v>
                </c:pt>
                <c:pt idx="941">
                  <c:v>0.96624553203582764</c:v>
                </c:pt>
                <c:pt idx="942">
                  <c:v>0.96624553203582764</c:v>
                </c:pt>
                <c:pt idx="943">
                  <c:v>0.96646839380264282</c:v>
                </c:pt>
                <c:pt idx="944">
                  <c:v>0.96646839380264282</c:v>
                </c:pt>
                <c:pt idx="945">
                  <c:v>0.96670812368392944</c:v>
                </c:pt>
                <c:pt idx="946">
                  <c:v>0.96670812368392944</c:v>
                </c:pt>
                <c:pt idx="947">
                  <c:v>0.96670812368392944</c:v>
                </c:pt>
                <c:pt idx="948">
                  <c:v>0.96670812368392944</c:v>
                </c:pt>
                <c:pt idx="949">
                  <c:v>0.96670812368392944</c:v>
                </c:pt>
                <c:pt idx="950">
                  <c:v>0.96670812368392944</c:v>
                </c:pt>
                <c:pt idx="951">
                  <c:v>0.96691447496414185</c:v>
                </c:pt>
                <c:pt idx="952">
                  <c:v>0.96691447496414185</c:v>
                </c:pt>
                <c:pt idx="953">
                  <c:v>0.96617645025253296</c:v>
                </c:pt>
                <c:pt idx="954">
                  <c:v>0.96617645025253296</c:v>
                </c:pt>
                <c:pt idx="955">
                  <c:v>0.96641546487808228</c:v>
                </c:pt>
                <c:pt idx="956">
                  <c:v>0.96641546487808228</c:v>
                </c:pt>
                <c:pt idx="957">
                  <c:v>0.96590560674667358</c:v>
                </c:pt>
                <c:pt idx="958">
                  <c:v>0.96590560674667358</c:v>
                </c:pt>
                <c:pt idx="959">
                  <c:v>0.966114342212677</c:v>
                </c:pt>
                <c:pt idx="960">
                  <c:v>0.966114342212677</c:v>
                </c:pt>
                <c:pt idx="961">
                  <c:v>0.966114342212677</c:v>
                </c:pt>
                <c:pt idx="962">
                  <c:v>0.966114342212677</c:v>
                </c:pt>
                <c:pt idx="963">
                  <c:v>0.96633768081665039</c:v>
                </c:pt>
                <c:pt idx="964">
                  <c:v>0.96633768081665039</c:v>
                </c:pt>
                <c:pt idx="965">
                  <c:v>0.96659916639328003</c:v>
                </c:pt>
                <c:pt idx="966">
                  <c:v>0.96659916639328003</c:v>
                </c:pt>
                <c:pt idx="967">
                  <c:v>0.96659916639328003</c:v>
                </c:pt>
                <c:pt idx="968">
                  <c:v>0.96659916639328003</c:v>
                </c:pt>
                <c:pt idx="969">
                  <c:v>0.96680772304534912</c:v>
                </c:pt>
                <c:pt idx="970">
                  <c:v>0.96680772304534912</c:v>
                </c:pt>
                <c:pt idx="971">
                  <c:v>0.96629834175109863</c:v>
                </c:pt>
                <c:pt idx="972">
                  <c:v>0.96629834175109863</c:v>
                </c:pt>
                <c:pt idx="973">
                  <c:v>0.96561723947525024</c:v>
                </c:pt>
                <c:pt idx="974">
                  <c:v>0.96561723947525024</c:v>
                </c:pt>
                <c:pt idx="975">
                  <c:v>0.96609014272689819</c:v>
                </c:pt>
                <c:pt idx="976">
                  <c:v>0.96609014272689819</c:v>
                </c:pt>
                <c:pt idx="977">
                  <c:v>0.96609014272689819</c:v>
                </c:pt>
                <c:pt idx="978">
                  <c:v>0.96609014272689819</c:v>
                </c:pt>
                <c:pt idx="979">
                  <c:v>0.96608984470367432</c:v>
                </c:pt>
                <c:pt idx="980">
                  <c:v>0.96608984470367432</c:v>
                </c:pt>
                <c:pt idx="981">
                  <c:v>0.9663701057434082</c:v>
                </c:pt>
                <c:pt idx="982">
                  <c:v>0.9663701057434082</c:v>
                </c:pt>
                <c:pt idx="983">
                  <c:v>0.96642410755157471</c:v>
                </c:pt>
                <c:pt idx="984">
                  <c:v>0.96642410755157471</c:v>
                </c:pt>
                <c:pt idx="985">
                  <c:v>0.96600711345672607</c:v>
                </c:pt>
                <c:pt idx="986">
                  <c:v>0.96600711345672607</c:v>
                </c:pt>
                <c:pt idx="987">
                  <c:v>0.96554279327392578</c:v>
                </c:pt>
                <c:pt idx="988">
                  <c:v>0.96554279327392578</c:v>
                </c:pt>
                <c:pt idx="989">
                  <c:v>0.96554273366928101</c:v>
                </c:pt>
                <c:pt idx="990">
                  <c:v>0.96554273366928101</c:v>
                </c:pt>
                <c:pt idx="991">
                  <c:v>0.96598011255264282</c:v>
                </c:pt>
                <c:pt idx="992">
                  <c:v>0.96598011255264282</c:v>
                </c:pt>
                <c:pt idx="993">
                  <c:v>0.96621984243392944</c:v>
                </c:pt>
                <c:pt idx="994">
                  <c:v>0.96621984243392944</c:v>
                </c:pt>
                <c:pt idx="995">
                  <c:v>0.96621984243392944</c:v>
                </c:pt>
                <c:pt idx="996">
                  <c:v>0.96621984243392944</c:v>
                </c:pt>
                <c:pt idx="997">
                  <c:v>0.96621984243392944</c:v>
                </c:pt>
                <c:pt idx="998">
                  <c:v>0.96621984243392944</c:v>
                </c:pt>
                <c:pt idx="999">
                  <c:v>0.96623337268829346</c:v>
                </c:pt>
                <c:pt idx="1000">
                  <c:v>0.96623337268829346</c:v>
                </c:pt>
                <c:pt idx="1001">
                  <c:v>0.96600848436355591</c:v>
                </c:pt>
                <c:pt idx="1002">
                  <c:v>0.96600848436355591</c:v>
                </c:pt>
                <c:pt idx="1003">
                  <c:v>0.96600848436355591</c:v>
                </c:pt>
                <c:pt idx="1004">
                  <c:v>0.96600848436355591</c:v>
                </c:pt>
                <c:pt idx="1005">
                  <c:v>0.96562319993972778</c:v>
                </c:pt>
                <c:pt idx="1006">
                  <c:v>0.96562319993972778</c:v>
                </c:pt>
                <c:pt idx="1007">
                  <c:v>0.96590691804885864</c:v>
                </c:pt>
                <c:pt idx="1008">
                  <c:v>0.96590691804885864</c:v>
                </c:pt>
                <c:pt idx="1009">
                  <c:v>0.96616965532302856</c:v>
                </c:pt>
                <c:pt idx="1010">
                  <c:v>0.96616965532302856</c:v>
                </c:pt>
                <c:pt idx="1011">
                  <c:v>0.96616965532302856</c:v>
                </c:pt>
                <c:pt idx="1012">
                  <c:v>0.96616965532302856</c:v>
                </c:pt>
                <c:pt idx="1013">
                  <c:v>0.96616965532302856</c:v>
                </c:pt>
                <c:pt idx="1014">
                  <c:v>0.96616965532302856</c:v>
                </c:pt>
                <c:pt idx="1015">
                  <c:v>0.96604329347610474</c:v>
                </c:pt>
                <c:pt idx="1016">
                  <c:v>0.96604329347610474</c:v>
                </c:pt>
                <c:pt idx="1017">
                  <c:v>0.96604329347610474</c:v>
                </c:pt>
                <c:pt idx="1018">
                  <c:v>0.96604329347610474</c:v>
                </c:pt>
                <c:pt idx="1019">
                  <c:v>0.96570581197738647</c:v>
                </c:pt>
                <c:pt idx="1020">
                  <c:v>0.96570581197738647</c:v>
                </c:pt>
                <c:pt idx="1021">
                  <c:v>0.96591204404830933</c:v>
                </c:pt>
                <c:pt idx="1022">
                  <c:v>0.96591204404830933</c:v>
                </c:pt>
                <c:pt idx="1023">
                  <c:v>0.96591204404830933</c:v>
                </c:pt>
                <c:pt idx="1024">
                  <c:v>0.96591204404830933</c:v>
                </c:pt>
                <c:pt idx="1025">
                  <c:v>0.96591204404830933</c:v>
                </c:pt>
                <c:pt idx="1026">
                  <c:v>0.96591204404830933</c:v>
                </c:pt>
                <c:pt idx="1027">
                  <c:v>0.96591204404830933</c:v>
                </c:pt>
                <c:pt idx="1028">
                  <c:v>0.96591204404830933</c:v>
                </c:pt>
                <c:pt idx="1029">
                  <c:v>0.96609705686569214</c:v>
                </c:pt>
                <c:pt idx="1030">
                  <c:v>0.96609705686569214</c:v>
                </c:pt>
                <c:pt idx="1031">
                  <c:v>0.96609705686569214</c:v>
                </c:pt>
                <c:pt idx="1032">
                  <c:v>0.96609705686569214</c:v>
                </c:pt>
                <c:pt idx="1033">
                  <c:v>0.96609705686569214</c:v>
                </c:pt>
                <c:pt idx="1034">
                  <c:v>0.96609705686569214</c:v>
                </c:pt>
                <c:pt idx="1035">
                  <c:v>0.96609705686569214</c:v>
                </c:pt>
                <c:pt idx="1036">
                  <c:v>0.96609705686569214</c:v>
                </c:pt>
                <c:pt idx="1037">
                  <c:v>0.96609705686569214</c:v>
                </c:pt>
                <c:pt idx="1038">
                  <c:v>0.96609705686569214</c:v>
                </c:pt>
                <c:pt idx="1039">
                  <c:v>0.9663054347038269</c:v>
                </c:pt>
                <c:pt idx="1040">
                  <c:v>0.9663054347038269</c:v>
                </c:pt>
                <c:pt idx="1041">
                  <c:v>0.96630525588989258</c:v>
                </c:pt>
                <c:pt idx="1042">
                  <c:v>0.96630525588989258</c:v>
                </c:pt>
                <c:pt idx="1043">
                  <c:v>0.96630525588989258</c:v>
                </c:pt>
                <c:pt idx="1044">
                  <c:v>0.96630525588989258</c:v>
                </c:pt>
                <c:pt idx="1045">
                  <c:v>0.96630525588989258</c:v>
                </c:pt>
                <c:pt idx="1046">
                  <c:v>0.96630525588989258</c:v>
                </c:pt>
                <c:pt idx="1047">
                  <c:v>0.96630525588989258</c:v>
                </c:pt>
                <c:pt idx="1048">
                  <c:v>0.96630525588989258</c:v>
                </c:pt>
                <c:pt idx="1049">
                  <c:v>0.96630525588989258</c:v>
                </c:pt>
                <c:pt idx="1050">
                  <c:v>0.96630525588989258</c:v>
                </c:pt>
                <c:pt idx="1051">
                  <c:v>0.96658456325531006</c:v>
                </c:pt>
                <c:pt idx="1052">
                  <c:v>0.96658456325531006</c:v>
                </c:pt>
                <c:pt idx="1053">
                  <c:v>0.96658456325531006</c:v>
                </c:pt>
                <c:pt idx="1054">
                  <c:v>0.96658456325531006</c:v>
                </c:pt>
                <c:pt idx="1055">
                  <c:v>0.96687847375869751</c:v>
                </c:pt>
                <c:pt idx="1056">
                  <c:v>0.96687847375869751</c:v>
                </c:pt>
                <c:pt idx="1057">
                  <c:v>0.96652758121490479</c:v>
                </c:pt>
                <c:pt idx="1058">
                  <c:v>0.96652758121490479</c:v>
                </c:pt>
                <c:pt idx="1059">
                  <c:v>0.96652758121490479</c:v>
                </c:pt>
                <c:pt idx="1060">
                  <c:v>0.96652758121490479</c:v>
                </c:pt>
                <c:pt idx="1061">
                  <c:v>0.96652758121490479</c:v>
                </c:pt>
                <c:pt idx="1062">
                  <c:v>0.96652758121490479</c:v>
                </c:pt>
                <c:pt idx="1063">
                  <c:v>0.96652758121490479</c:v>
                </c:pt>
                <c:pt idx="1064">
                  <c:v>0.96652758121490479</c:v>
                </c:pt>
                <c:pt idx="1065">
                  <c:v>0.96609121561050415</c:v>
                </c:pt>
                <c:pt idx="1066">
                  <c:v>0.96609121561050415</c:v>
                </c:pt>
                <c:pt idx="1067">
                  <c:v>0.96609121561050415</c:v>
                </c:pt>
                <c:pt idx="1068">
                  <c:v>0.96609121561050415</c:v>
                </c:pt>
                <c:pt idx="1069">
                  <c:v>0.96567189693450928</c:v>
                </c:pt>
                <c:pt idx="1070">
                  <c:v>0.96567189693450928</c:v>
                </c:pt>
                <c:pt idx="1071">
                  <c:v>0.96589761972427368</c:v>
                </c:pt>
                <c:pt idx="1072">
                  <c:v>0.96589761972427368</c:v>
                </c:pt>
                <c:pt idx="1073">
                  <c:v>0.9661065936088562</c:v>
                </c:pt>
                <c:pt idx="1074">
                  <c:v>0.9661065936088562</c:v>
                </c:pt>
                <c:pt idx="1075">
                  <c:v>0.9661065936088562</c:v>
                </c:pt>
                <c:pt idx="1076">
                  <c:v>0.9661065936088562</c:v>
                </c:pt>
                <c:pt idx="1077">
                  <c:v>0.96634602546691895</c:v>
                </c:pt>
                <c:pt idx="1078">
                  <c:v>0.96634602546691895</c:v>
                </c:pt>
                <c:pt idx="1079">
                  <c:v>0.96634602546691895</c:v>
                </c:pt>
                <c:pt idx="1080">
                  <c:v>0.96634602546691895</c:v>
                </c:pt>
                <c:pt idx="1081">
                  <c:v>0.96634602546691895</c:v>
                </c:pt>
                <c:pt idx="1082">
                  <c:v>0.96634602546691895</c:v>
                </c:pt>
                <c:pt idx="1083">
                  <c:v>0.96634602546691895</c:v>
                </c:pt>
                <c:pt idx="1084">
                  <c:v>0.96634602546691895</c:v>
                </c:pt>
                <c:pt idx="1085">
                  <c:v>0.96634602546691895</c:v>
                </c:pt>
                <c:pt idx="1086">
                  <c:v>0.96634602546691895</c:v>
                </c:pt>
                <c:pt idx="1087">
                  <c:v>0.96634602546691895</c:v>
                </c:pt>
                <c:pt idx="1088">
                  <c:v>0.96634602546691895</c:v>
                </c:pt>
                <c:pt idx="1089">
                  <c:v>0.96658790111541748</c:v>
                </c:pt>
                <c:pt idx="1090">
                  <c:v>0.96658790111541748</c:v>
                </c:pt>
                <c:pt idx="1091">
                  <c:v>0.96683722734451294</c:v>
                </c:pt>
                <c:pt idx="1092">
                  <c:v>0.96683722734451294</c:v>
                </c:pt>
                <c:pt idx="1093">
                  <c:v>0.9670417308807373</c:v>
                </c:pt>
                <c:pt idx="1094">
                  <c:v>0.9670417308807373</c:v>
                </c:pt>
                <c:pt idx="1095">
                  <c:v>0.9670417308807373</c:v>
                </c:pt>
                <c:pt idx="1096">
                  <c:v>0.9670417308807373</c:v>
                </c:pt>
                <c:pt idx="1097">
                  <c:v>0.96658599376678467</c:v>
                </c:pt>
                <c:pt idx="1098">
                  <c:v>0.96658599376678467</c:v>
                </c:pt>
                <c:pt idx="1099">
                  <c:v>0.96574068069458008</c:v>
                </c:pt>
                <c:pt idx="1100">
                  <c:v>0.96574068069458008</c:v>
                </c:pt>
                <c:pt idx="1101">
                  <c:v>0.96574068069458008</c:v>
                </c:pt>
                <c:pt idx="1102">
                  <c:v>0.96574068069458008</c:v>
                </c:pt>
                <c:pt idx="1103">
                  <c:v>0.96573996543884277</c:v>
                </c:pt>
                <c:pt idx="1104">
                  <c:v>0.96573996543884277</c:v>
                </c:pt>
                <c:pt idx="1105">
                  <c:v>0.96592789888381958</c:v>
                </c:pt>
                <c:pt idx="1106">
                  <c:v>0.96592789888381958</c:v>
                </c:pt>
                <c:pt idx="1107">
                  <c:v>0.9660952091217041</c:v>
                </c:pt>
                <c:pt idx="1108">
                  <c:v>0.9660952091217041</c:v>
                </c:pt>
                <c:pt idx="1109">
                  <c:v>0.9660952091217041</c:v>
                </c:pt>
                <c:pt idx="1110">
                  <c:v>0.9660952091217041</c:v>
                </c:pt>
                <c:pt idx="1111">
                  <c:v>0.96609610319137573</c:v>
                </c:pt>
                <c:pt idx="1112">
                  <c:v>0.96609610319137573</c:v>
                </c:pt>
                <c:pt idx="1113">
                  <c:v>0.96635919809341431</c:v>
                </c:pt>
                <c:pt idx="1114">
                  <c:v>0.96635919809341431</c:v>
                </c:pt>
                <c:pt idx="1115">
                  <c:v>0.96635919809341431</c:v>
                </c:pt>
                <c:pt idx="1116">
                  <c:v>0.96635919809341431</c:v>
                </c:pt>
                <c:pt idx="1117">
                  <c:v>0.96635919809341431</c:v>
                </c:pt>
                <c:pt idx="1118">
                  <c:v>0.96635919809341431</c:v>
                </c:pt>
                <c:pt idx="1119">
                  <c:v>0.96635919809341431</c:v>
                </c:pt>
                <c:pt idx="1120">
                  <c:v>0.96635919809341431</c:v>
                </c:pt>
                <c:pt idx="1121">
                  <c:v>0.96684479713439941</c:v>
                </c:pt>
                <c:pt idx="1122">
                  <c:v>0.96684479713439941</c:v>
                </c:pt>
                <c:pt idx="1123">
                  <c:v>0.96684479713439941</c:v>
                </c:pt>
                <c:pt idx="1124">
                  <c:v>0.96684479713439941</c:v>
                </c:pt>
                <c:pt idx="1125">
                  <c:v>0.96684479713439941</c:v>
                </c:pt>
                <c:pt idx="1126">
                  <c:v>0.96684479713439941</c:v>
                </c:pt>
                <c:pt idx="1127">
                  <c:v>0.96591174602508545</c:v>
                </c:pt>
                <c:pt idx="1128">
                  <c:v>0.96591174602508545</c:v>
                </c:pt>
                <c:pt idx="1129">
                  <c:v>0.96566057205200195</c:v>
                </c:pt>
                <c:pt idx="1130">
                  <c:v>0.96566057205200195</c:v>
                </c:pt>
                <c:pt idx="1131">
                  <c:v>0.965870201587677</c:v>
                </c:pt>
                <c:pt idx="1132">
                  <c:v>0.965870201587677</c:v>
                </c:pt>
                <c:pt idx="1133">
                  <c:v>0.96586936712265015</c:v>
                </c:pt>
                <c:pt idx="1134">
                  <c:v>0.96586936712265015</c:v>
                </c:pt>
                <c:pt idx="1135">
                  <c:v>0.9661145806312561</c:v>
                </c:pt>
                <c:pt idx="1136">
                  <c:v>0.9661145806312561</c:v>
                </c:pt>
                <c:pt idx="1137">
                  <c:v>0.9661145806312561</c:v>
                </c:pt>
                <c:pt idx="1138">
                  <c:v>0.9661145806312561</c:v>
                </c:pt>
                <c:pt idx="1139">
                  <c:v>0.9661145806312561</c:v>
                </c:pt>
                <c:pt idx="1140">
                  <c:v>0.9661145806312561</c:v>
                </c:pt>
                <c:pt idx="1141">
                  <c:v>0.96632117033004761</c:v>
                </c:pt>
                <c:pt idx="1142">
                  <c:v>0.96632117033004761</c:v>
                </c:pt>
                <c:pt idx="1143">
                  <c:v>0.96652877330780029</c:v>
                </c:pt>
                <c:pt idx="1144">
                  <c:v>0.96652877330780029</c:v>
                </c:pt>
                <c:pt idx="1145">
                  <c:v>0.96652877330780029</c:v>
                </c:pt>
                <c:pt idx="1146">
                  <c:v>0.96652877330780029</c:v>
                </c:pt>
                <c:pt idx="1147">
                  <c:v>0.96677017211914063</c:v>
                </c:pt>
                <c:pt idx="1148">
                  <c:v>0.96677017211914063</c:v>
                </c:pt>
                <c:pt idx="1149">
                  <c:v>0.96677017211914063</c:v>
                </c:pt>
                <c:pt idx="1150">
                  <c:v>0.96677017211914063</c:v>
                </c:pt>
                <c:pt idx="1151">
                  <c:v>0.96584182977676392</c:v>
                </c:pt>
                <c:pt idx="1152">
                  <c:v>0.96584182977676392</c:v>
                </c:pt>
                <c:pt idx="1153">
                  <c:v>0.9662705659866333</c:v>
                </c:pt>
                <c:pt idx="1154">
                  <c:v>0.9662705659866333</c:v>
                </c:pt>
                <c:pt idx="1155">
                  <c:v>0.9662705659866333</c:v>
                </c:pt>
                <c:pt idx="1156">
                  <c:v>0.9662705659866333</c:v>
                </c:pt>
                <c:pt idx="1157">
                  <c:v>0.96569359302520752</c:v>
                </c:pt>
                <c:pt idx="1158">
                  <c:v>0.96569359302520752</c:v>
                </c:pt>
                <c:pt idx="1159">
                  <c:v>0.96569359302520752</c:v>
                </c:pt>
                <c:pt idx="1160">
                  <c:v>0.96569359302520752</c:v>
                </c:pt>
                <c:pt idx="1161">
                  <c:v>0.96593952178955078</c:v>
                </c:pt>
                <c:pt idx="1162">
                  <c:v>0.96593952178955078</c:v>
                </c:pt>
                <c:pt idx="1163">
                  <c:v>0.96593952178955078</c:v>
                </c:pt>
                <c:pt idx="1164">
                  <c:v>0.96593952178955078</c:v>
                </c:pt>
                <c:pt idx="1165">
                  <c:v>0.96619033813476563</c:v>
                </c:pt>
                <c:pt idx="1166">
                  <c:v>0.96619033813476563</c:v>
                </c:pt>
                <c:pt idx="1167">
                  <c:v>0.96642959117889404</c:v>
                </c:pt>
                <c:pt idx="1168">
                  <c:v>0.96642959117889404</c:v>
                </c:pt>
                <c:pt idx="1169">
                  <c:v>0.96642959117889404</c:v>
                </c:pt>
                <c:pt idx="1170">
                  <c:v>0.96642959117889404</c:v>
                </c:pt>
                <c:pt idx="1171">
                  <c:v>0.96642959117889404</c:v>
                </c:pt>
                <c:pt idx="1172">
                  <c:v>0.96642959117889404</c:v>
                </c:pt>
                <c:pt idx="1173">
                  <c:v>0.96642959117889404</c:v>
                </c:pt>
                <c:pt idx="1174">
                  <c:v>0.96642959117889404</c:v>
                </c:pt>
                <c:pt idx="1175">
                  <c:v>0.96667134761810303</c:v>
                </c:pt>
                <c:pt idx="1176">
                  <c:v>0.96667134761810303</c:v>
                </c:pt>
                <c:pt idx="1177">
                  <c:v>0.96625536680221558</c:v>
                </c:pt>
                <c:pt idx="1178">
                  <c:v>0.96625536680221558</c:v>
                </c:pt>
                <c:pt idx="1179">
                  <c:v>0.96625536680221558</c:v>
                </c:pt>
                <c:pt idx="1180">
                  <c:v>0.96625536680221558</c:v>
                </c:pt>
                <c:pt idx="1181">
                  <c:v>0.96612703800201416</c:v>
                </c:pt>
                <c:pt idx="1182">
                  <c:v>0.96612703800201416</c:v>
                </c:pt>
                <c:pt idx="1183">
                  <c:v>0.96636813879013062</c:v>
                </c:pt>
                <c:pt idx="1184">
                  <c:v>0.96636813879013062</c:v>
                </c:pt>
                <c:pt idx="1185">
                  <c:v>0.96636807918548584</c:v>
                </c:pt>
                <c:pt idx="1186">
                  <c:v>0.96636807918548584</c:v>
                </c:pt>
                <c:pt idx="1187">
                  <c:v>0.96636807918548584</c:v>
                </c:pt>
                <c:pt idx="1188">
                  <c:v>0.96636807918548584</c:v>
                </c:pt>
                <c:pt idx="1189">
                  <c:v>0.96636807918548584</c:v>
                </c:pt>
                <c:pt idx="1190">
                  <c:v>0.96636807918548584</c:v>
                </c:pt>
                <c:pt idx="1191">
                  <c:v>0.96636807918548584</c:v>
                </c:pt>
                <c:pt idx="1192">
                  <c:v>0.96636807918548584</c:v>
                </c:pt>
                <c:pt idx="1193">
                  <c:v>0.9665910005569458</c:v>
                </c:pt>
                <c:pt idx="1194">
                  <c:v>0.9665910005569458</c:v>
                </c:pt>
                <c:pt idx="1195">
                  <c:v>0.96675598621368408</c:v>
                </c:pt>
                <c:pt idx="1196">
                  <c:v>0.96675598621368408</c:v>
                </c:pt>
                <c:pt idx="1197">
                  <c:v>0.96623921394348145</c:v>
                </c:pt>
                <c:pt idx="1198">
                  <c:v>0.96623921394348145</c:v>
                </c:pt>
                <c:pt idx="1199">
                  <c:v>0.96623921394348145</c:v>
                </c:pt>
                <c:pt idx="1200">
                  <c:v>0.96623921394348145</c:v>
                </c:pt>
                <c:pt idx="1201">
                  <c:v>0.96623921394348145</c:v>
                </c:pt>
                <c:pt idx="1202">
                  <c:v>0.96623921394348145</c:v>
                </c:pt>
                <c:pt idx="1203">
                  <c:v>0.96653258800506592</c:v>
                </c:pt>
                <c:pt idx="1204">
                  <c:v>0.96653258800506592</c:v>
                </c:pt>
                <c:pt idx="1205">
                  <c:v>0.96653258800506592</c:v>
                </c:pt>
                <c:pt idx="1206">
                  <c:v>0.96653258800506592</c:v>
                </c:pt>
                <c:pt idx="1207">
                  <c:v>0.96653258800506592</c:v>
                </c:pt>
                <c:pt idx="1208">
                  <c:v>0.96653258800506592</c:v>
                </c:pt>
                <c:pt idx="1209">
                  <c:v>0.96611666679382324</c:v>
                </c:pt>
                <c:pt idx="1210">
                  <c:v>0.96611666679382324</c:v>
                </c:pt>
                <c:pt idx="1211">
                  <c:v>0.96617400646209717</c:v>
                </c:pt>
                <c:pt idx="1212">
                  <c:v>0.96617400646209717</c:v>
                </c:pt>
                <c:pt idx="1213">
                  <c:v>0.96617400646209717</c:v>
                </c:pt>
                <c:pt idx="1214">
                  <c:v>0.96617400646209717</c:v>
                </c:pt>
                <c:pt idx="1215">
                  <c:v>0.96617400646209717</c:v>
                </c:pt>
                <c:pt idx="1216">
                  <c:v>0.96617400646209717</c:v>
                </c:pt>
                <c:pt idx="1217">
                  <c:v>0.96617400646209717</c:v>
                </c:pt>
                <c:pt idx="1218">
                  <c:v>0.96617400646209717</c:v>
                </c:pt>
                <c:pt idx="1219">
                  <c:v>0.96617400646209717</c:v>
                </c:pt>
                <c:pt idx="1220">
                  <c:v>0.96617400646209717</c:v>
                </c:pt>
                <c:pt idx="1221">
                  <c:v>0.96617400646209717</c:v>
                </c:pt>
                <c:pt idx="1222">
                  <c:v>0.96617400646209717</c:v>
                </c:pt>
                <c:pt idx="1223">
                  <c:v>0.96617400646209717</c:v>
                </c:pt>
                <c:pt idx="1224">
                  <c:v>0.96617400646209717</c:v>
                </c:pt>
                <c:pt idx="1225">
                  <c:v>0.96636044979095459</c:v>
                </c:pt>
                <c:pt idx="1226">
                  <c:v>0.96636044979095459</c:v>
                </c:pt>
                <c:pt idx="1227">
                  <c:v>0.96636044979095459</c:v>
                </c:pt>
                <c:pt idx="1228">
                  <c:v>0.96636044979095459</c:v>
                </c:pt>
                <c:pt idx="1229">
                  <c:v>0.96636044979095459</c:v>
                </c:pt>
                <c:pt idx="1230">
                  <c:v>0.96636044979095459</c:v>
                </c:pt>
                <c:pt idx="1231">
                  <c:v>0.96636044979095459</c:v>
                </c:pt>
                <c:pt idx="1232">
                  <c:v>0.96636044979095459</c:v>
                </c:pt>
                <c:pt idx="1233">
                  <c:v>0.96636044979095459</c:v>
                </c:pt>
                <c:pt idx="1234">
                  <c:v>0.96636044979095459</c:v>
                </c:pt>
                <c:pt idx="1235">
                  <c:v>0.96636044979095459</c:v>
                </c:pt>
                <c:pt idx="1236">
                  <c:v>0.96636044979095459</c:v>
                </c:pt>
                <c:pt idx="1237">
                  <c:v>0.96636044979095459</c:v>
                </c:pt>
                <c:pt idx="1238">
                  <c:v>0.96636044979095459</c:v>
                </c:pt>
                <c:pt idx="1239">
                  <c:v>0.96652597188949585</c:v>
                </c:pt>
                <c:pt idx="1240">
                  <c:v>0.96652597188949585</c:v>
                </c:pt>
                <c:pt idx="1241">
                  <c:v>0.96652597188949585</c:v>
                </c:pt>
                <c:pt idx="1242">
                  <c:v>0.96652597188949585</c:v>
                </c:pt>
                <c:pt idx="1243">
                  <c:v>0.96673065423965454</c:v>
                </c:pt>
                <c:pt idx="1244">
                  <c:v>0.96673065423965454</c:v>
                </c:pt>
                <c:pt idx="1245">
                  <c:v>0.96673065423965454</c:v>
                </c:pt>
                <c:pt idx="1246">
                  <c:v>0.96673065423965454</c:v>
                </c:pt>
                <c:pt idx="1247">
                  <c:v>0.96673065423965454</c:v>
                </c:pt>
                <c:pt idx="1248">
                  <c:v>0.96673065423965454</c:v>
                </c:pt>
                <c:pt idx="1249">
                  <c:v>0.96673065423965454</c:v>
                </c:pt>
                <c:pt idx="1250">
                  <c:v>0.96673065423965454</c:v>
                </c:pt>
                <c:pt idx="1251">
                  <c:v>0.96673065423965454</c:v>
                </c:pt>
                <c:pt idx="1252">
                  <c:v>0.96673065423965454</c:v>
                </c:pt>
                <c:pt idx="1253">
                  <c:v>0.96627247333526611</c:v>
                </c:pt>
                <c:pt idx="1254">
                  <c:v>0.96627247333526611</c:v>
                </c:pt>
                <c:pt idx="1255">
                  <c:v>0.96627247333526611</c:v>
                </c:pt>
                <c:pt idx="1256">
                  <c:v>0.96627247333526611</c:v>
                </c:pt>
                <c:pt idx="1257">
                  <c:v>0.96627247333526611</c:v>
                </c:pt>
                <c:pt idx="1258">
                  <c:v>0.96627247333526611</c:v>
                </c:pt>
                <c:pt idx="1259">
                  <c:v>0.96627247333526611</c:v>
                </c:pt>
                <c:pt idx="1260">
                  <c:v>0.96627247333526611</c:v>
                </c:pt>
                <c:pt idx="1261">
                  <c:v>0.96585434675216675</c:v>
                </c:pt>
                <c:pt idx="1262">
                  <c:v>0.96585434675216675</c:v>
                </c:pt>
                <c:pt idx="1263">
                  <c:v>0.96612799167633057</c:v>
                </c:pt>
                <c:pt idx="1264">
                  <c:v>0.96612799167633057</c:v>
                </c:pt>
                <c:pt idx="1265">
                  <c:v>0.96637856960296631</c:v>
                </c:pt>
                <c:pt idx="1266">
                  <c:v>0.96637856960296631</c:v>
                </c:pt>
                <c:pt idx="1267">
                  <c:v>0.96596574783325195</c:v>
                </c:pt>
                <c:pt idx="1268">
                  <c:v>0.96596574783325195</c:v>
                </c:pt>
                <c:pt idx="1269">
                  <c:v>0.96596574783325195</c:v>
                </c:pt>
                <c:pt idx="1270">
                  <c:v>0.96596574783325195</c:v>
                </c:pt>
                <c:pt idx="1271">
                  <c:v>0.96596574783325195</c:v>
                </c:pt>
                <c:pt idx="1272">
                  <c:v>0.96596574783325195</c:v>
                </c:pt>
                <c:pt idx="1273">
                  <c:v>0.96596574783325195</c:v>
                </c:pt>
                <c:pt idx="1274">
                  <c:v>0.96596574783325195</c:v>
                </c:pt>
                <c:pt idx="1275">
                  <c:v>0.96621090173721313</c:v>
                </c:pt>
                <c:pt idx="1276">
                  <c:v>0.96621090173721313</c:v>
                </c:pt>
                <c:pt idx="1277">
                  <c:v>0.96621090173721313</c:v>
                </c:pt>
                <c:pt idx="1278">
                  <c:v>0.96621090173721313</c:v>
                </c:pt>
                <c:pt idx="1279">
                  <c:v>0.96621090173721313</c:v>
                </c:pt>
                <c:pt idx="1280">
                  <c:v>0.96621090173721313</c:v>
                </c:pt>
                <c:pt idx="1281">
                  <c:v>0.96621090173721313</c:v>
                </c:pt>
                <c:pt idx="1282">
                  <c:v>0.96621090173721313</c:v>
                </c:pt>
                <c:pt idx="1283">
                  <c:v>0.96621090173721313</c:v>
                </c:pt>
                <c:pt idx="1284">
                  <c:v>0.96621090173721313</c:v>
                </c:pt>
                <c:pt idx="1285">
                  <c:v>0.96621090173721313</c:v>
                </c:pt>
                <c:pt idx="1286">
                  <c:v>0.96621090173721313</c:v>
                </c:pt>
                <c:pt idx="1287">
                  <c:v>0.96621090173721313</c:v>
                </c:pt>
                <c:pt idx="1288">
                  <c:v>0.96621090173721313</c:v>
                </c:pt>
                <c:pt idx="1289">
                  <c:v>0.96621090173721313</c:v>
                </c:pt>
                <c:pt idx="1290">
                  <c:v>0.96621090173721313</c:v>
                </c:pt>
                <c:pt idx="1291">
                  <c:v>0.96621090173721313</c:v>
                </c:pt>
                <c:pt idx="1292">
                  <c:v>0.96621090173721313</c:v>
                </c:pt>
                <c:pt idx="1293">
                  <c:v>0.96621090173721313</c:v>
                </c:pt>
                <c:pt idx="1294">
                  <c:v>0.96621090173721313</c:v>
                </c:pt>
                <c:pt idx="1295">
                  <c:v>0.96621090173721313</c:v>
                </c:pt>
                <c:pt idx="1296">
                  <c:v>0.96621090173721313</c:v>
                </c:pt>
                <c:pt idx="1297">
                  <c:v>0.96621090173721313</c:v>
                </c:pt>
                <c:pt idx="1298">
                  <c:v>0.96621090173721313</c:v>
                </c:pt>
                <c:pt idx="1299">
                  <c:v>0.96637678146362305</c:v>
                </c:pt>
                <c:pt idx="1300">
                  <c:v>0.96637678146362305</c:v>
                </c:pt>
                <c:pt idx="1301">
                  <c:v>0.96661531925201416</c:v>
                </c:pt>
                <c:pt idx="1302">
                  <c:v>0.96661531925201416</c:v>
                </c:pt>
                <c:pt idx="1303">
                  <c:v>0.96661531925201416</c:v>
                </c:pt>
                <c:pt idx="1304">
                  <c:v>0.96661531925201416</c:v>
                </c:pt>
                <c:pt idx="1305">
                  <c:v>0.96661531925201416</c:v>
                </c:pt>
                <c:pt idx="1306">
                  <c:v>0.96661531925201416</c:v>
                </c:pt>
                <c:pt idx="1307">
                  <c:v>0.96661531925201416</c:v>
                </c:pt>
                <c:pt idx="1308">
                  <c:v>0.96661531925201416</c:v>
                </c:pt>
                <c:pt idx="1309">
                  <c:v>0.96661531925201416</c:v>
                </c:pt>
                <c:pt idx="1310">
                  <c:v>0.96661531925201416</c:v>
                </c:pt>
                <c:pt idx="1311">
                  <c:v>0.96661531925201416</c:v>
                </c:pt>
                <c:pt idx="1312">
                  <c:v>0.96661531925201416</c:v>
                </c:pt>
                <c:pt idx="1313">
                  <c:v>0.96661531925201416</c:v>
                </c:pt>
                <c:pt idx="1314">
                  <c:v>0.96661531925201416</c:v>
                </c:pt>
                <c:pt idx="1315">
                  <c:v>0.96689295768737793</c:v>
                </c:pt>
                <c:pt idx="1316">
                  <c:v>0.96689295768737793</c:v>
                </c:pt>
                <c:pt idx="1317">
                  <c:v>0.96689295768737793</c:v>
                </c:pt>
                <c:pt idx="1318">
                  <c:v>0.96689295768737793</c:v>
                </c:pt>
                <c:pt idx="1319">
                  <c:v>0.96689295768737793</c:v>
                </c:pt>
                <c:pt idx="1320">
                  <c:v>0.96689295768737793</c:v>
                </c:pt>
                <c:pt idx="1321">
                  <c:v>0.96600013971328735</c:v>
                </c:pt>
                <c:pt idx="1322">
                  <c:v>0.96600013971328735</c:v>
                </c:pt>
                <c:pt idx="1323">
                  <c:v>0.96600013971328735</c:v>
                </c:pt>
                <c:pt idx="1324">
                  <c:v>0.96600013971328735</c:v>
                </c:pt>
                <c:pt idx="1325">
                  <c:v>0.96576792001724243</c:v>
                </c:pt>
                <c:pt idx="1326">
                  <c:v>0.96576792001724243</c:v>
                </c:pt>
                <c:pt idx="1327">
                  <c:v>0.96576792001724243</c:v>
                </c:pt>
                <c:pt idx="1328">
                  <c:v>0.96576792001724243</c:v>
                </c:pt>
                <c:pt idx="1329">
                  <c:v>0.96576792001724243</c:v>
                </c:pt>
                <c:pt idx="1330">
                  <c:v>0.96576792001724243</c:v>
                </c:pt>
                <c:pt idx="1331">
                  <c:v>0.9659767746925354</c:v>
                </c:pt>
                <c:pt idx="1332">
                  <c:v>0.9659767746925354</c:v>
                </c:pt>
                <c:pt idx="1333">
                  <c:v>0.9659767746925354</c:v>
                </c:pt>
                <c:pt idx="1334">
                  <c:v>0.9659767746925354</c:v>
                </c:pt>
                <c:pt idx="1335">
                  <c:v>0.9659767746925354</c:v>
                </c:pt>
                <c:pt idx="1336">
                  <c:v>0.9659767746925354</c:v>
                </c:pt>
                <c:pt idx="1337">
                  <c:v>0.9659767746925354</c:v>
                </c:pt>
                <c:pt idx="1338">
                  <c:v>0.9659767746925354</c:v>
                </c:pt>
                <c:pt idx="1339">
                  <c:v>0.9659767746925354</c:v>
                </c:pt>
                <c:pt idx="1340">
                  <c:v>0.9659767746925354</c:v>
                </c:pt>
                <c:pt idx="1341">
                  <c:v>0.96616381406784058</c:v>
                </c:pt>
                <c:pt idx="1342">
                  <c:v>0.96616381406784058</c:v>
                </c:pt>
                <c:pt idx="1343">
                  <c:v>0.96616381406784058</c:v>
                </c:pt>
                <c:pt idx="1344">
                  <c:v>0.96616381406784058</c:v>
                </c:pt>
                <c:pt idx="1345">
                  <c:v>0.96616381406784058</c:v>
                </c:pt>
                <c:pt idx="1346">
                  <c:v>0.96616381406784058</c:v>
                </c:pt>
                <c:pt idx="1347">
                  <c:v>0.96616381406784058</c:v>
                </c:pt>
                <c:pt idx="1348">
                  <c:v>0.96616381406784058</c:v>
                </c:pt>
                <c:pt idx="1349">
                  <c:v>0.96616381406784058</c:v>
                </c:pt>
                <c:pt idx="1350">
                  <c:v>0.96616381406784058</c:v>
                </c:pt>
                <c:pt idx="1351">
                  <c:v>0.96616381406784058</c:v>
                </c:pt>
                <c:pt idx="1352">
                  <c:v>0.96616381406784058</c:v>
                </c:pt>
                <c:pt idx="1353">
                  <c:v>0.96616381406784058</c:v>
                </c:pt>
                <c:pt idx="1354">
                  <c:v>0.96616381406784058</c:v>
                </c:pt>
                <c:pt idx="1355">
                  <c:v>0.96616381406784058</c:v>
                </c:pt>
                <c:pt idx="1356">
                  <c:v>0.96616381406784058</c:v>
                </c:pt>
                <c:pt idx="1357">
                  <c:v>0.96616381406784058</c:v>
                </c:pt>
                <c:pt idx="1358">
                  <c:v>0.96616381406784058</c:v>
                </c:pt>
                <c:pt idx="1359">
                  <c:v>0.96632975339889526</c:v>
                </c:pt>
                <c:pt idx="1360">
                  <c:v>0.96632975339889526</c:v>
                </c:pt>
                <c:pt idx="1361">
                  <c:v>0.96632975339889526</c:v>
                </c:pt>
                <c:pt idx="1362">
                  <c:v>0.96632975339889526</c:v>
                </c:pt>
                <c:pt idx="1363">
                  <c:v>0.96632975339889526</c:v>
                </c:pt>
                <c:pt idx="1364">
                  <c:v>0.96632975339889526</c:v>
                </c:pt>
                <c:pt idx="1365">
                  <c:v>0.96633005142211914</c:v>
                </c:pt>
                <c:pt idx="1366">
                  <c:v>0.96633005142211914</c:v>
                </c:pt>
                <c:pt idx="1367">
                  <c:v>0.96660202741622925</c:v>
                </c:pt>
                <c:pt idx="1368">
                  <c:v>0.96660202741622925</c:v>
                </c:pt>
                <c:pt idx="1369">
                  <c:v>0.96660202741622925</c:v>
                </c:pt>
                <c:pt idx="1370">
                  <c:v>0.96660202741622925</c:v>
                </c:pt>
                <c:pt idx="1371">
                  <c:v>0.96660202741622925</c:v>
                </c:pt>
                <c:pt idx="1372">
                  <c:v>0.96660202741622925</c:v>
                </c:pt>
                <c:pt idx="1373">
                  <c:v>0.96660202741622925</c:v>
                </c:pt>
                <c:pt idx="1374">
                  <c:v>0.96660202741622925</c:v>
                </c:pt>
                <c:pt idx="1375">
                  <c:v>0.96686452627182007</c:v>
                </c:pt>
                <c:pt idx="1376">
                  <c:v>0.96686452627182007</c:v>
                </c:pt>
                <c:pt idx="1377">
                  <c:v>0.96654945611953735</c:v>
                </c:pt>
                <c:pt idx="1378">
                  <c:v>0.96654945611953735</c:v>
                </c:pt>
                <c:pt idx="1379">
                  <c:v>0.96654945611953735</c:v>
                </c:pt>
                <c:pt idx="1380">
                  <c:v>0.96654945611953735</c:v>
                </c:pt>
                <c:pt idx="1381">
                  <c:v>0.96679854393005371</c:v>
                </c:pt>
                <c:pt idx="1382">
                  <c:v>0.96679854393005371</c:v>
                </c:pt>
                <c:pt idx="1383">
                  <c:v>0.96679854393005371</c:v>
                </c:pt>
                <c:pt idx="1384">
                  <c:v>0.96679854393005371</c:v>
                </c:pt>
                <c:pt idx="1385">
                  <c:v>0.96636492013931274</c:v>
                </c:pt>
                <c:pt idx="1386">
                  <c:v>0.96636492013931274</c:v>
                </c:pt>
                <c:pt idx="1387">
                  <c:v>0.96636492013931274</c:v>
                </c:pt>
                <c:pt idx="1388">
                  <c:v>0.96636492013931274</c:v>
                </c:pt>
                <c:pt idx="1389">
                  <c:v>0.96584635972976685</c:v>
                </c:pt>
                <c:pt idx="1390">
                  <c:v>0.96584635972976685</c:v>
                </c:pt>
                <c:pt idx="1391">
                  <c:v>0.96584635972976685</c:v>
                </c:pt>
                <c:pt idx="1392">
                  <c:v>0.96584635972976685</c:v>
                </c:pt>
                <c:pt idx="1393">
                  <c:v>0.96606749296188354</c:v>
                </c:pt>
                <c:pt idx="1394">
                  <c:v>0.96606749296188354</c:v>
                </c:pt>
                <c:pt idx="1395">
                  <c:v>0.96606749296188354</c:v>
                </c:pt>
                <c:pt idx="1396">
                  <c:v>0.96606749296188354</c:v>
                </c:pt>
                <c:pt idx="1397">
                  <c:v>0.96606749296188354</c:v>
                </c:pt>
                <c:pt idx="1398">
                  <c:v>0.96606749296188354</c:v>
                </c:pt>
                <c:pt idx="1399">
                  <c:v>0.96606749296188354</c:v>
                </c:pt>
                <c:pt idx="1400">
                  <c:v>0.96606749296188354</c:v>
                </c:pt>
                <c:pt idx="1401">
                  <c:v>0.96606749296188354</c:v>
                </c:pt>
                <c:pt idx="1402">
                  <c:v>0.96606749296188354</c:v>
                </c:pt>
                <c:pt idx="1403">
                  <c:v>0.96627414226531982</c:v>
                </c:pt>
                <c:pt idx="1404">
                  <c:v>0.96627414226531982</c:v>
                </c:pt>
                <c:pt idx="1405">
                  <c:v>0.96644055843353271</c:v>
                </c:pt>
                <c:pt idx="1406">
                  <c:v>0.96644055843353271</c:v>
                </c:pt>
                <c:pt idx="1407">
                  <c:v>0.96644055843353271</c:v>
                </c:pt>
                <c:pt idx="1408">
                  <c:v>0.96644055843353271</c:v>
                </c:pt>
                <c:pt idx="1409">
                  <c:v>0.96644055843353271</c:v>
                </c:pt>
                <c:pt idx="1410">
                  <c:v>0.96644055843353271</c:v>
                </c:pt>
                <c:pt idx="1411">
                  <c:v>0.96644055843353271</c:v>
                </c:pt>
                <c:pt idx="1412">
                  <c:v>0.96644055843353271</c:v>
                </c:pt>
                <c:pt idx="1413">
                  <c:v>0.96644055843353271</c:v>
                </c:pt>
                <c:pt idx="1414">
                  <c:v>0.96644055843353271</c:v>
                </c:pt>
                <c:pt idx="1415">
                  <c:v>0.96644055843353271</c:v>
                </c:pt>
                <c:pt idx="1416">
                  <c:v>0.96644055843353271</c:v>
                </c:pt>
                <c:pt idx="1417">
                  <c:v>0.96644055843353271</c:v>
                </c:pt>
                <c:pt idx="1418">
                  <c:v>0.96644055843353271</c:v>
                </c:pt>
                <c:pt idx="1419">
                  <c:v>0.96667903661727905</c:v>
                </c:pt>
                <c:pt idx="1420">
                  <c:v>0.96667903661727905</c:v>
                </c:pt>
                <c:pt idx="1421">
                  <c:v>0.96667903661727905</c:v>
                </c:pt>
                <c:pt idx="1422">
                  <c:v>0.96667903661727905</c:v>
                </c:pt>
                <c:pt idx="1423">
                  <c:v>0.96667903661727905</c:v>
                </c:pt>
                <c:pt idx="1424">
                  <c:v>0.96667903661727905</c:v>
                </c:pt>
                <c:pt idx="1425">
                  <c:v>0.96637153625488281</c:v>
                </c:pt>
                <c:pt idx="1426">
                  <c:v>0.96637153625488281</c:v>
                </c:pt>
                <c:pt idx="1427">
                  <c:v>0.96661537885665894</c:v>
                </c:pt>
                <c:pt idx="1428">
                  <c:v>0.96661537885665894</c:v>
                </c:pt>
                <c:pt idx="1429">
                  <c:v>0.96661537885665894</c:v>
                </c:pt>
                <c:pt idx="1430">
                  <c:v>0.96661537885665894</c:v>
                </c:pt>
                <c:pt idx="1431">
                  <c:v>0.96661537885665894</c:v>
                </c:pt>
                <c:pt idx="1432">
                  <c:v>0.96661537885665894</c:v>
                </c:pt>
                <c:pt idx="1433">
                  <c:v>0.96661537885665894</c:v>
                </c:pt>
                <c:pt idx="1434">
                  <c:v>0.96661537885665894</c:v>
                </c:pt>
                <c:pt idx="1435">
                  <c:v>0.96612727642059326</c:v>
                </c:pt>
                <c:pt idx="1436">
                  <c:v>0.96612727642059326</c:v>
                </c:pt>
                <c:pt idx="1437">
                  <c:v>0.96560913324356079</c:v>
                </c:pt>
                <c:pt idx="1438">
                  <c:v>0.96560913324356079</c:v>
                </c:pt>
                <c:pt idx="1439">
                  <c:v>0.96581822633743286</c:v>
                </c:pt>
                <c:pt idx="1440">
                  <c:v>0.96581822633743286</c:v>
                </c:pt>
                <c:pt idx="1441">
                  <c:v>0.96581804752349854</c:v>
                </c:pt>
                <c:pt idx="1442">
                  <c:v>0.96581804752349854</c:v>
                </c:pt>
                <c:pt idx="1443">
                  <c:v>0.96606975793838501</c:v>
                </c:pt>
                <c:pt idx="1444">
                  <c:v>0.96606975793838501</c:v>
                </c:pt>
                <c:pt idx="1445">
                  <c:v>0.96634930372238159</c:v>
                </c:pt>
                <c:pt idx="1446">
                  <c:v>0.96634930372238159</c:v>
                </c:pt>
                <c:pt idx="1447">
                  <c:v>0.96634930372238159</c:v>
                </c:pt>
                <c:pt idx="1448">
                  <c:v>0.96634930372238159</c:v>
                </c:pt>
                <c:pt idx="1449">
                  <c:v>0.96634978055953979</c:v>
                </c:pt>
                <c:pt idx="1450">
                  <c:v>0.96634978055953979</c:v>
                </c:pt>
                <c:pt idx="1451">
                  <c:v>0.96634978055953979</c:v>
                </c:pt>
                <c:pt idx="1452">
                  <c:v>0.96634978055953979</c:v>
                </c:pt>
                <c:pt idx="1453">
                  <c:v>0.96634978055953979</c:v>
                </c:pt>
                <c:pt idx="1454">
                  <c:v>0.96634978055953979</c:v>
                </c:pt>
                <c:pt idx="1455">
                  <c:v>0.96634978055953979</c:v>
                </c:pt>
                <c:pt idx="1456">
                  <c:v>0.96634978055953979</c:v>
                </c:pt>
                <c:pt idx="1457">
                  <c:v>0.96634978055953979</c:v>
                </c:pt>
                <c:pt idx="1458">
                  <c:v>0.96634978055953979</c:v>
                </c:pt>
                <c:pt idx="1459">
                  <c:v>0.96658837795257568</c:v>
                </c:pt>
                <c:pt idx="1460">
                  <c:v>0.96658837795257568</c:v>
                </c:pt>
                <c:pt idx="1461">
                  <c:v>0.96641099452972412</c:v>
                </c:pt>
                <c:pt idx="1462">
                  <c:v>0.96641099452972412</c:v>
                </c:pt>
                <c:pt idx="1463">
                  <c:v>0.96641099452972412</c:v>
                </c:pt>
                <c:pt idx="1464">
                  <c:v>0.96641099452972412</c:v>
                </c:pt>
                <c:pt idx="1465">
                  <c:v>0.96657627820968628</c:v>
                </c:pt>
                <c:pt idx="1466">
                  <c:v>0.96657627820968628</c:v>
                </c:pt>
                <c:pt idx="1467">
                  <c:v>0.96657627820968628</c:v>
                </c:pt>
                <c:pt idx="1468">
                  <c:v>0.96657627820968628</c:v>
                </c:pt>
                <c:pt idx="1469">
                  <c:v>0.96657627820968628</c:v>
                </c:pt>
                <c:pt idx="1470">
                  <c:v>0.96657627820968628</c:v>
                </c:pt>
                <c:pt idx="1471">
                  <c:v>0.96657609939575195</c:v>
                </c:pt>
                <c:pt idx="1472">
                  <c:v>0.96657609939575195</c:v>
                </c:pt>
                <c:pt idx="1473">
                  <c:v>0.96664851903915405</c:v>
                </c:pt>
                <c:pt idx="1474">
                  <c:v>0.96664851903915405</c:v>
                </c:pt>
                <c:pt idx="1475">
                  <c:v>0.96656972169876099</c:v>
                </c:pt>
                <c:pt idx="1476">
                  <c:v>0.96656972169876099</c:v>
                </c:pt>
                <c:pt idx="1477">
                  <c:v>0.96656984090805054</c:v>
                </c:pt>
                <c:pt idx="1478">
                  <c:v>0.96656984090805054</c:v>
                </c:pt>
                <c:pt idx="1479">
                  <c:v>0.96656984090805054</c:v>
                </c:pt>
                <c:pt idx="1480">
                  <c:v>0.96656984090805054</c:v>
                </c:pt>
                <c:pt idx="1481">
                  <c:v>0.96656984090805054</c:v>
                </c:pt>
                <c:pt idx="1482">
                  <c:v>0.96656984090805054</c:v>
                </c:pt>
                <c:pt idx="1483">
                  <c:v>0.96656984090805054</c:v>
                </c:pt>
                <c:pt idx="1484">
                  <c:v>0.96656984090805054</c:v>
                </c:pt>
                <c:pt idx="1485">
                  <c:v>0.96656984090805054</c:v>
                </c:pt>
                <c:pt idx="1486">
                  <c:v>0.96656984090805054</c:v>
                </c:pt>
                <c:pt idx="1487">
                  <c:v>0.96656984090805054</c:v>
                </c:pt>
                <c:pt idx="1488">
                  <c:v>0.96656984090805054</c:v>
                </c:pt>
                <c:pt idx="1489">
                  <c:v>0.96656984090805054</c:v>
                </c:pt>
                <c:pt idx="1490">
                  <c:v>0.96656984090805054</c:v>
                </c:pt>
                <c:pt idx="1491">
                  <c:v>0.96656984090805054</c:v>
                </c:pt>
                <c:pt idx="1492">
                  <c:v>0.96656984090805054</c:v>
                </c:pt>
                <c:pt idx="1493">
                  <c:v>0.96656984090805054</c:v>
                </c:pt>
                <c:pt idx="1494">
                  <c:v>0.96656984090805054</c:v>
                </c:pt>
                <c:pt idx="1495">
                  <c:v>0.96656984090805054</c:v>
                </c:pt>
                <c:pt idx="1496">
                  <c:v>0.96656984090805054</c:v>
                </c:pt>
                <c:pt idx="1497">
                  <c:v>0.96656984090805054</c:v>
                </c:pt>
                <c:pt idx="1498">
                  <c:v>0.96656984090805054</c:v>
                </c:pt>
                <c:pt idx="1499">
                  <c:v>0.96656984090805054</c:v>
                </c:pt>
                <c:pt idx="1500">
                  <c:v>0.96656984090805054</c:v>
                </c:pt>
                <c:pt idx="1501">
                  <c:v>0.96656984090805054</c:v>
                </c:pt>
                <c:pt idx="1502">
                  <c:v>0.96656984090805054</c:v>
                </c:pt>
                <c:pt idx="1503">
                  <c:v>0.96656984090805054</c:v>
                </c:pt>
                <c:pt idx="1504">
                  <c:v>0.96656984090805054</c:v>
                </c:pt>
                <c:pt idx="1505">
                  <c:v>0.96656984090805054</c:v>
                </c:pt>
                <c:pt idx="1506">
                  <c:v>0.96656984090805054</c:v>
                </c:pt>
                <c:pt idx="1507">
                  <c:v>0.96656984090805054</c:v>
                </c:pt>
                <c:pt idx="1508">
                  <c:v>0.96656984090805054</c:v>
                </c:pt>
                <c:pt idx="1509">
                  <c:v>0.96656984090805054</c:v>
                </c:pt>
                <c:pt idx="1510">
                  <c:v>0.96656984090805054</c:v>
                </c:pt>
                <c:pt idx="1511">
                  <c:v>0.96656984090805054</c:v>
                </c:pt>
                <c:pt idx="1512">
                  <c:v>0.96656984090805054</c:v>
                </c:pt>
                <c:pt idx="1513">
                  <c:v>0.96656984090805054</c:v>
                </c:pt>
                <c:pt idx="1514">
                  <c:v>0.96656984090805054</c:v>
                </c:pt>
                <c:pt idx="1515">
                  <c:v>0.96656984090805054</c:v>
                </c:pt>
                <c:pt idx="1516">
                  <c:v>0.96656984090805054</c:v>
                </c:pt>
                <c:pt idx="1517">
                  <c:v>0.966361403465271</c:v>
                </c:pt>
                <c:pt idx="1518">
                  <c:v>0.966361403465271</c:v>
                </c:pt>
                <c:pt idx="1519">
                  <c:v>0.96610462665557861</c:v>
                </c:pt>
                <c:pt idx="1520">
                  <c:v>0.96610462665557861</c:v>
                </c:pt>
                <c:pt idx="1521">
                  <c:v>0.96610462665557861</c:v>
                </c:pt>
                <c:pt idx="1522">
                  <c:v>0.96610462665557861</c:v>
                </c:pt>
                <c:pt idx="1523">
                  <c:v>0.96610462665557861</c:v>
                </c:pt>
                <c:pt idx="1524">
                  <c:v>0.96610462665557861</c:v>
                </c:pt>
                <c:pt idx="1525">
                  <c:v>0.96580231189727783</c:v>
                </c:pt>
                <c:pt idx="1526">
                  <c:v>0.96580231189727783</c:v>
                </c:pt>
                <c:pt idx="1527">
                  <c:v>0.96580231189727783</c:v>
                </c:pt>
                <c:pt idx="1528">
                  <c:v>0.96580231189727783</c:v>
                </c:pt>
                <c:pt idx="1529">
                  <c:v>0.96629834175109863</c:v>
                </c:pt>
                <c:pt idx="1530">
                  <c:v>0.96629834175109863</c:v>
                </c:pt>
                <c:pt idx="1531">
                  <c:v>0.96660524606704712</c:v>
                </c:pt>
                <c:pt idx="1532">
                  <c:v>0.96660524606704712</c:v>
                </c:pt>
                <c:pt idx="1533">
                  <c:v>0.9671749472618103</c:v>
                </c:pt>
                <c:pt idx="1534">
                  <c:v>0.9671749472618103</c:v>
                </c:pt>
                <c:pt idx="1535">
                  <c:v>0.9669385552406311</c:v>
                </c:pt>
                <c:pt idx="1536">
                  <c:v>0.9669385552406311</c:v>
                </c:pt>
                <c:pt idx="1537">
                  <c:v>0.9669385552406311</c:v>
                </c:pt>
                <c:pt idx="1538">
                  <c:v>0.9669385552406311</c:v>
                </c:pt>
                <c:pt idx="1539">
                  <c:v>0.96669763326644897</c:v>
                </c:pt>
                <c:pt idx="1540">
                  <c:v>0.96669763326644897</c:v>
                </c:pt>
                <c:pt idx="1541">
                  <c:v>0.96669763326644897</c:v>
                </c:pt>
                <c:pt idx="1542">
                  <c:v>0.96669763326644897</c:v>
                </c:pt>
                <c:pt idx="1543">
                  <c:v>0.96669763326644897</c:v>
                </c:pt>
                <c:pt idx="1544">
                  <c:v>0.96669763326644897</c:v>
                </c:pt>
                <c:pt idx="1545">
                  <c:v>0.96669763326644897</c:v>
                </c:pt>
                <c:pt idx="1546">
                  <c:v>0.96669763326644897</c:v>
                </c:pt>
                <c:pt idx="1547">
                  <c:v>0.96649128198623657</c:v>
                </c:pt>
                <c:pt idx="1548">
                  <c:v>0.96649128198623657</c:v>
                </c:pt>
                <c:pt idx="1549">
                  <c:v>0.96634125709533691</c:v>
                </c:pt>
                <c:pt idx="1550">
                  <c:v>0.96634125709533691</c:v>
                </c:pt>
                <c:pt idx="1551">
                  <c:v>0.96634125709533691</c:v>
                </c:pt>
                <c:pt idx="1552">
                  <c:v>0.96634125709533691</c:v>
                </c:pt>
                <c:pt idx="1553">
                  <c:v>0.96634125709533691</c:v>
                </c:pt>
                <c:pt idx="1554">
                  <c:v>0.96634125709533691</c:v>
                </c:pt>
                <c:pt idx="1555">
                  <c:v>0.96634125709533691</c:v>
                </c:pt>
                <c:pt idx="1556">
                  <c:v>0.96634125709533691</c:v>
                </c:pt>
                <c:pt idx="1557">
                  <c:v>0.96634125709533691</c:v>
                </c:pt>
                <c:pt idx="1558">
                  <c:v>0.96634125709533691</c:v>
                </c:pt>
                <c:pt idx="1559">
                  <c:v>0.96634125709533691</c:v>
                </c:pt>
                <c:pt idx="1560">
                  <c:v>0.96634125709533691</c:v>
                </c:pt>
                <c:pt idx="1561">
                  <c:v>0.96634125709533691</c:v>
                </c:pt>
                <c:pt idx="1562">
                  <c:v>0.96634125709533691</c:v>
                </c:pt>
                <c:pt idx="1563">
                  <c:v>0.96634125709533691</c:v>
                </c:pt>
                <c:pt idx="1564">
                  <c:v>0.96634125709533691</c:v>
                </c:pt>
                <c:pt idx="1565">
                  <c:v>0.96634125709533691</c:v>
                </c:pt>
                <c:pt idx="1566">
                  <c:v>0.96634125709533691</c:v>
                </c:pt>
                <c:pt idx="1567">
                  <c:v>0.96634125709533691</c:v>
                </c:pt>
                <c:pt idx="1568">
                  <c:v>0.96634125709533691</c:v>
                </c:pt>
                <c:pt idx="1569">
                  <c:v>0.96634125709533691</c:v>
                </c:pt>
                <c:pt idx="1570">
                  <c:v>0.96634125709533691</c:v>
                </c:pt>
                <c:pt idx="1571">
                  <c:v>0.96634125709533691</c:v>
                </c:pt>
                <c:pt idx="1572">
                  <c:v>0.96634125709533691</c:v>
                </c:pt>
                <c:pt idx="1573">
                  <c:v>0.96634125709533691</c:v>
                </c:pt>
                <c:pt idx="1574">
                  <c:v>0.96634125709533691</c:v>
                </c:pt>
                <c:pt idx="1575">
                  <c:v>0.96634125709533691</c:v>
                </c:pt>
                <c:pt idx="1576">
                  <c:v>0.96634125709533691</c:v>
                </c:pt>
                <c:pt idx="1577">
                  <c:v>0.96634125709533691</c:v>
                </c:pt>
                <c:pt idx="1578">
                  <c:v>0.96634125709533691</c:v>
                </c:pt>
                <c:pt idx="1579">
                  <c:v>0.96634125709533691</c:v>
                </c:pt>
                <c:pt idx="1580">
                  <c:v>0.96634125709533691</c:v>
                </c:pt>
                <c:pt idx="1581">
                  <c:v>0.96634125709533691</c:v>
                </c:pt>
                <c:pt idx="1582">
                  <c:v>0.96634125709533691</c:v>
                </c:pt>
                <c:pt idx="1583">
                  <c:v>0.96634125709533691</c:v>
                </c:pt>
                <c:pt idx="1584">
                  <c:v>0.96634125709533691</c:v>
                </c:pt>
                <c:pt idx="1585">
                  <c:v>0.96634125709533691</c:v>
                </c:pt>
                <c:pt idx="1586">
                  <c:v>0.96634125709533691</c:v>
                </c:pt>
                <c:pt idx="1587">
                  <c:v>0.96634125709533691</c:v>
                </c:pt>
                <c:pt idx="1588">
                  <c:v>0.96634125709533691</c:v>
                </c:pt>
                <c:pt idx="1589">
                  <c:v>0.96634125709533691</c:v>
                </c:pt>
                <c:pt idx="1590">
                  <c:v>0.96634125709533691</c:v>
                </c:pt>
                <c:pt idx="1591">
                  <c:v>0.96634125709533691</c:v>
                </c:pt>
                <c:pt idx="1592">
                  <c:v>0.96634125709533691</c:v>
                </c:pt>
                <c:pt idx="1593">
                  <c:v>0.96634125709533691</c:v>
                </c:pt>
                <c:pt idx="1594">
                  <c:v>0.96634125709533691</c:v>
                </c:pt>
                <c:pt idx="1595">
                  <c:v>0.96634125709533691</c:v>
                </c:pt>
                <c:pt idx="1596">
                  <c:v>0.96634125709533691</c:v>
                </c:pt>
                <c:pt idx="1597">
                  <c:v>0.96634125709533691</c:v>
                </c:pt>
                <c:pt idx="1598">
                  <c:v>0.96634125709533691</c:v>
                </c:pt>
                <c:pt idx="1599">
                  <c:v>0.96615475416183472</c:v>
                </c:pt>
                <c:pt idx="1600">
                  <c:v>0.96615475416183472</c:v>
                </c:pt>
                <c:pt idx="1601">
                  <c:v>0.96615475416183472</c:v>
                </c:pt>
                <c:pt idx="1602">
                  <c:v>0.96615475416183472</c:v>
                </c:pt>
                <c:pt idx="1603">
                  <c:v>0.96615475416183472</c:v>
                </c:pt>
                <c:pt idx="1604">
                  <c:v>0.96615475416183472</c:v>
                </c:pt>
                <c:pt idx="1605">
                  <c:v>0.96615475416183472</c:v>
                </c:pt>
                <c:pt idx="1606">
                  <c:v>0.96615475416183472</c:v>
                </c:pt>
                <c:pt idx="1607">
                  <c:v>0.96615475416183472</c:v>
                </c:pt>
                <c:pt idx="1608">
                  <c:v>0.96615475416183472</c:v>
                </c:pt>
                <c:pt idx="1609">
                  <c:v>0.96630460023880005</c:v>
                </c:pt>
                <c:pt idx="1610">
                  <c:v>0.96630460023880005</c:v>
                </c:pt>
                <c:pt idx="1611">
                  <c:v>0.96663659811019897</c:v>
                </c:pt>
                <c:pt idx="1612">
                  <c:v>0.96663659811019897</c:v>
                </c:pt>
                <c:pt idx="1613">
                  <c:v>0.96663659811019897</c:v>
                </c:pt>
                <c:pt idx="1614">
                  <c:v>0.96663659811019897</c:v>
                </c:pt>
                <c:pt idx="1615">
                  <c:v>0.9663773775100708</c:v>
                </c:pt>
                <c:pt idx="1616">
                  <c:v>0.9663773775100708</c:v>
                </c:pt>
                <c:pt idx="1617">
                  <c:v>0.9663773775100708</c:v>
                </c:pt>
                <c:pt idx="1618">
                  <c:v>0.9663773775100708</c:v>
                </c:pt>
                <c:pt idx="1619">
                  <c:v>0.9663773775100708</c:v>
                </c:pt>
                <c:pt idx="1620">
                  <c:v>0.9663773775100708</c:v>
                </c:pt>
                <c:pt idx="1621">
                  <c:v>0.9663773775100708</c:v>
                </c:pt>
                <c:pt idx="1622">
                  <c:v>0.9663773775100708</c:v>
                </c:pt>
                <c:pt idx="1623">
                  <c:v>0.9663773775100708</c:v>
                </c:pt>
                <c:pt idx="1624">
                  <c:v>0.9663773775100708</c:v>
                </c:pt>
                <c:pt idx="1625">
                  <c:v>0.96683317422866821</c:v>
                </c:pt>
                <c:pt idx="1626">
                  <c:v>0.96683317422866821</c:v>
                </c:pt>
                <c:pt idx="1627">
                  <c:v>0.96659189462661743</c:v>
                </c:pt>
                <c:pt idx="1628">
                  <c:v>0.96659189462661743</c:v>
                </c:pt>
                <c:pt idx="1629">
                  <c:v>0.96659189462661743</c:v>
                </c:pt>
                <c:pt idx="1630">
                  <c:v>0.96659189462661743</c:v>
                </c:pt>
                <c:pt idx="1631">
                  <c:v>0.96638429164886475</c:v>
                </c:pt>
                <c:pt idx="1632">
                  <c:v>0.96638429164886475</c:v>
                </c:pt>
                <c:pt idx="1633">
                  <c:v>0.96638429164886475</c:v>
                </c:pt>
                <c:pt idx="1634">
                  <c:v>0.96638429164886475</c:v>
                </c:pt>
                <c:pt idx="1635">
                  <c:v>0.96638429164886475</c:v>
                </c:pt>
                <c:pt idx="1636">
                  <c:v>0.96638429164886475</c:v>
                </c:pt>
                <c:pt idx="1637">
                  <c:v>0.96638429164886475</c:v>
                </c:pt>
                <c:pt idx="1638">
                  <c:v>0.96638429164886475</c:v>
                </c:pt>
                <c:pt idx="1639">
                  <c:v>0.96611160039901733</c:v>
                </c:pt>
                <c:pt idx="1640">
                  <c:v>0.96611160039901733</c:v>
                </c:pt>
                <c:pt idx="1641">
                  <c:v>0.96611160039901733</c:v>
                </c:pt>
                <c:pt idx="1642">
                  <c:v>0.96611160039901733</c:v>
                </c:pt>
                <c:pt idx="1643">
                  <c:v>0.96611160039901733</c:v>
                </c:pt>
                <c:pt idx="1644">
                  <c:v>0.96611160039901733</c:v>
                </c:pt>
                <c:pt idx="1645">
                  <c:v>0.96611160039901733</c:v>
                </c:pt>
                <c:pt idx="1646">
                  <c:v>0.96611160039901733</c:v>
                </c:pt>
                <c:pt idx="1647">
                  <c:v>0.96611160039901733</c:v>
                </c:pt>
                <c:pt idx="1648">
                  <c:v>0.96611160039901733</c:v>
                </c:pt>
                <c:pt idx="1649">
                  <c:v>0.96557945013046265</c:v>
                </c:pt>
                <c:pt idx="1650">
                  <c:v>0.96557945013046265</c:v>
                </c:pt>
                <c:pt idx="1651">
                  <c:v>0.96599942445755005</c:v>
                </c:pt>
                <c:pt idx="1652">
                  <c:v>0.96599942445755005</c:v>
                </c:pt>
                <c:pt idx="1653">
                  <c:v>0.96649104356765747</c:v>
                </c:pt>
                <c:pt idx="1654">
                  <c:v>0.96649104356765747</c:v>
                </c:pt>
                <c:pt idx="1655">
                  <c:v>0.96649104356765747</c:v>
                </c:pt>
                <c:pt idx="1656">
                  <c:v>0.96649104356765747</c:v>
                </c:pt>
                <c:pt idx="1657">
                  <c:v>0.96649104356765747</c:v>
                </c:pt>
                <c:pt idx="1658">
                  <c:v>0.96649104356765747</c:v>
                </c:pt>
                <c:pt idx="1659">
                  <c:v>0.96649104356765747</c:v>
                </c:pt>
                <c:pt idx="1660">
                  <c:v>0.96649104356765747</c:v>
                </c:pt>
                <c:pt idx="1661">
                  <c:v>0.96625041961669922</c:v>
                </c:pt>
                <c:pt idx="1662">
                  <c:v>0.96625041961669922</c:v>
                </c:pt>
                <c:pt idx="1663">
                  <c:v>0.96625041961669922</c:v>
                </c:pt>
                <c:pt idx="1664">
                  <c:v>0.96625041961669922</c:v>
                </c:pt>
                <c:pt idx="1665">
                  <c:v>0.96625041961669922</c:v>
                </c:pt>
                <c:pt idx="1666">
                  <c:v>0.96625041961669922</c:v>
                </c:pt>
                <c:pt idx="1667">
                  <c:v>0.96608459949493408</c:v>
                </c:pt>
                <c:pt idx="1668">
                  <c:v>0.96608459949493408</c:v>
                </c:pt>
                <c:pt idx="1669">
                  <c:v>0.96584069728851318</c:v>
                </c:pt>
                <c:pt idx="1670">
                  <c:v>0.96584069728851318</c:v>
                </c:pt>
                <c:pt idx="1671">
                  <c:v>0.96584069728851318</c:v>
                </c:pt>
                <c:pt idx="1672">
                  <c:v>0.96584069728851318</c:v>
                </c:pt>
                <c:pt idx="1673">
                  <c:v>0.96584069728851318</c:v>
                </c:pt>
                <c:pt idx="1674">
                  <c:v>0.96584069728851318</c:v>
                </c:pt>
                <c:pt idx="1675">
                  <c:v>0.9664764404296875</c:v>
                </c:pt>
                <c:pt idx="1676">
                  <c:v>0.9664764404296875</c:v>
                </c:pt>
                <c:pt idx="1677">
                  <c:v>0.9664764404296875</c:v>
                </c:pt>
                <c:pt idx="1678">
                  <c:v>0.9664764404296875</c:v>
                </c:pt>
                <c:pt idx="1679">
                  <c:v>0.9664764404296875</c:v>
                </c:pt>
                <c:pt idx="1680">
                  <c:v>0.9664764404296875</c:v>
                </c:pt>
                <c:pt idx="1681">
                  <c:v>0.96621620655059814</c:v>
                </c:pt>
                <c:pt idx="1682">
                  <c:v>0.96621620655059814</c:v>
                </c:pt>
                <c:pt idx="1683">
                  <c:v>0.9660499095916748</c:v>
                </c:pt>
                <c:pt idx="1684">
                  <c:v>0.9660499095916748</c:v>
                </c:pt>
                <c:pt idx="1685">
                  <c:v>0.9660499095916748</c:v>
                </c:pt>
                <c:pt idx="1686">
                  <c:v>0.9660499095916748</c:v>
                </c:pt>
                <c:pt idx="1687">
                  <c:v>0.96656221151351929</c:v>
                </c:pt>
                <c:pt idx="1688">
                  <c:v>0.96656221151351929</c:v>
                </c:pt>
                <c:pt idx="1689">
                  <c:v>0.96677368879318237</c:v>
                </c:pt>
                <c:pt idx="1690">
                  <c:v>0.96677368879318237</c:v>
                </c:pt>
                <c:pt idx="1691">
                  <c:v>0.96677368879318237</c:v>
                </c:pt>
                <c:pt idx="1692">
                  <c:v>0.96677368879318237</c:v>
                </c:pt>
                <c:pt idx="1693">
                  <c:v>0.96677368879318237</c:v>
                </c:pt>
                <c:pt idx="1694">
                  <c:v>0.96677368879318237</c:v>
                </c:pt>
                <c:pt idx="1695">
                  <c:v>0.96677368879318237</c:v>
                </c:pt>
                <c:pt idx="1696">
                  <c:v>0.96677368879318237</c:v>
                </c:pt>
                <c:pt idx="1697">
                  <c:v>0.96677368879318237</c:v>
                </c:pt>
                <c:pt idx="1698">
                  <c:v>0.96677368879318237</c:v>
                </c:pt>
                <c:pt idx="1699">
                  <c:v>0.96677368879318237</c:v>
                </c:pt>
                <c:pt idx="1700">
                  <c:v>0.96677368879318237</c:v>
                </c:pt>
                <c:pt idx="1701">
                  <c:v>0.96677368879318237</c:v>
                </c:pt>
                <c:pt idx="1702">
                  <c:v>0.96677368879318237</c:v>
                </c:pt>
                <c:pt idx="1703">
                  <c:v>0.96677368879318237</c:v>
                </c:pt>
                <c:pt idx="1704">
                  <c:v>0.96677368879318237</c:v>
                </c:pt>
                <c:pt idx="1705">
                  <c:v>0.96677368879318237</c:v>
                </c:pt>
                <c:pt idx="1706">
                  <c:v>0.96677368879318237</c:v>
                </c:pt>
                <c:pt idx="1707">
                  <c:v>0.96652436256408691</c:v>
                </c:pt>
                <c:pt idx="1708">
                  <c:v>0.96652436256408691</c:v>
                </c:pt>
                <c:pt idx="1709">
                  <c:v>0.96633994579315186</c:v>
                </c:pt>
                <c:pt idx="1710">
                  <c:v>0.96633994579315186</c:v>
                </c:pt>
                <c:pt idx="1711">
                  <c:v>0.96633994579315186</c:v>
                </c:pt>
                <c:pt idx="1712">
                  <c:v>0.96633994579315186</c:v>
                </c:pt>
                <c:pt idx="1713">
                  <c:v>0.96633994579315186</c:v>
                </c:pt>
                <c:pt idx="1714">
                  <c:v>0.96633994579315186</c:v>
                </c:pt>
                <c:pt idx="1715">
                  <c:v>0.96633994579315186</c:v>
                </c:pt>
                <c:pt idx="1716">
                  <c:v>0.96633994579315186</c:v>
                </c:pt>
                <c:pt idx="1717">
                  <c:v>0.96633994579315186</c:v>
                </c:pt>
                <c:pt idx="1718">
                  <c:v>0.96633994579315186</c:v>
                </c:pt>
                <c:pt idx="1719">
                  <c:v>0.96633994579315186</c:v>
                </c:pt>
                <c:pt idx="1720">
                  <c:v>0.96633994579315186</c:v>
                </c:pt>
                <c:pt idx="1721">
                  <c:v>0.96633994579315186</c:v>
                </c:pt>
                <c:pt idx="1722">
                  <c:v>0.96633994579315186</c:v>
                </c:pt>
                <c:pt idx="1723">
                  <c:v>0.96633994579315186</c:v>
                </c:pt>
                <c:pt idx="1724">
                  <c:v>0.96633994579315186</c:v>
                </c:pt>
                <c:pt idx="1725">
                  <c:v>0.96633994579315186</c:v>
                </c:pt>
                <c:pt idx="1726">
                  <c:v>0.96633994579315186</c:v>
                </c:pt>
              </c:numCache>
            </c:numRef>
          </c:yVal>
          <c:smooth val="0"/>
          <c:extLst>
            <c:ext xmlns:c16="http://schemas.microsoft.com/office/drawing/2014/chart" uri="{C3380CC4-5D6E-409C-BE32-E72D297353CC}">
              <c16:uniqueId val="{00000000-67B9-46D2-AEB6-6B2D6B6434C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reac_L'!$K$8</c:f>
              <c:strCache>
                <c:ptCount val="1"/>
                <c:pt idx="0">
                  <c:v>Tensión (kV)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reac_L'!$K$9:$K$1735</c:f>
              <c:numCache>
                <c:formatCode>0.00</c:formatCode>
                <c:ptCount val="1727"/>
                <c:pt idx="0">
                  <c:v>115.72097015380859</c:v>
                </c:pt>
                <c:pt idx="1">
                  <c:v>115.72097015380859</c:v>
                </c:pt>
                <c:pt idx="2">
                  <c:v>115.72097015380859</c:v>
                </c:pt>
                <c:pt idx="3">
                  <c:v>115.72097015380859</c:v>
                </c:pt>
                <c:pt idx="4">
                  <c:v>115.72097015380859</c:v>
                </c:pt>
                <c:pt idx="5">
                  <c:v>115.72097015380859</c:v>
                </c:pt>
                <c:pt idx="6">
                  <c:v>115.7284317016602</c:v>
                </c:pt>
                <c:pt idx="7">
                  <c:v>115.73590087890619</c:v>
                </c:pt>
                <c:pt idx="8">
                  <c:v>115.73590087890619</c:v>
                </c:pt>
                <c:pt idx="9">
                  <c:v>115.73590087890619</c:v>
                </c:pt>
                <c:pt idx="10">
                  <c:v>115.73590087890619</c:v>
                </c:pt>
                <c:pt idx="11">
                  <c:v>115.73590087890619</c:v>
                </c:pt>
                <c:pt idx="12">
                  <c:v>115.73590087890619</c:v>
                </c:pt>
                <c:pt idx="13">
                  <c:v>115.73590087890619</c:v>
                </c:pt>
                <c:pt idx="14">
                  <c:v>115.73590087890619</c:v>
                </c:pt>
                <c:pt idx="15">
                  <c:v>115.73590087890619</c:v>
                </c:pt>
                <c:pt idx="16">
                  <c:v>115.73590087890619</c:v>
                </c:pt>
                <c:pt idx="17">
                  <c:v>115.73590087890619</c:v>
                </c:pt>
                <c:pt idx="18">
                  <c:v>115.74403381347661</c:v>
                </c:pt>
                <c:pt idx="19">
                  <c:v>115.7521667480469</c:v>
                </c:pt>
                <c:pt idx="20">
                  <c:v>115.7521667480469</c:v>
                </c:pt>
                <c:pt idx="21">
                  <c:v>115.7521667480469</c:v>
                </c:pt>
                <c:pt idx="22">
                  <c:v>115.75140380859381</c:v>
                </c:pt>
                <c:pt idx="23">
                  <c:v>115.7506637573242</c:v>
                </c:pt>
                <c:pt idx="24">
                  <c:v>115.7462692260742</c:v>
                </c:pt>
                <c:pt idx="25">
                  <c:v>115.7419357299805</c:v>
                </c:pt>
                <c:pt idx="26">
                  <c:v>115.7419357299805</c:v>
                </c:pt>
                <c:pt idx="27">
                  <c:v>115.7419357299805</c:v>
                </c:pt>
                <c:pt idx="28">
                  <c:v>115.7419357299805</c:v>
                </c:pt>
                <c:pt idx="29">
                  <c:v>115.7419357299805</c:v>
                </c:pt>
                <c:pt idx="30">
                  <c:v>115.7419357299805</c:v>
                </c:pt>
                <c:pt idx="31">
                  <c:v>115.7419357299805</c:v>
                </c:pt>
                <c:pt idx="32">
                  <c:v>115.7419357299805</c:v>
                </c:pt>
                <c:pt idx="33">
                  <c:v>115.7419357299805</c:v>
                </c:pt>
                <c:pt idx="34">
                  <c:v>115.7419357299805</c:v>
                </c:pt>
                <c:pt idx="35">
                  <c:v>115.7419357299805</c:v>
                </c:pt>
                <c:pt idx="36">
                  <c:v>115.7452011108398</c:v>
                </c:pt>
                <c:pt idx="37">
                  <c:v>115.7484970092773</c:v>
                </c:pt>
                <c:pt idx="38">
                  <c:v>115.7484970092773</c:v>
                </c:pt>
                <c:pt idx="39">
                  <c:v>115.7484970092773</c:v>
                </c:pt>
                <c:pt idx="40">
                  <c:v>115.75379943847661</c:v>
                </c:pt>
                <c:pt idx="41">
                  <c:v>115.759162902832</c:v>
                </c:pt>
                <c:pt idx="42">
                  <c:v>115.759162902832</c:v>
                </c:pt>
                <c:pt idx="43">
                  <c:v>115.759162902832</c:v>
                </c:pt>
                <c:pt idx="44">
                  <c:v>115.75913238525391</c:v>
                </c:pt>
                <c:pt idx="45">
                  <c:v>115.75913238525391</c:v>
                </c:pt>
                <c:pt idx="46">
                  <c:v>115.75913238525391</c:v>
                </c:pt>
                <c:pt idx="47">
                  <c:v>115.75913238525391</c:v>
                </c:pt>
                <c:pt idx="48">
                  <c:v>115.7598037719727</c:v>
                </c:pt>
                <c:pt idx="49">
                  <c:v>115.7604675292969</c:v>
                </c:pt>
                <c:pt idx="50">
                  <c:v>115.7604675292969</c:v>
                </c:pt>
                <c:pt idx="51">
                  <c:v>115.7604675292969</c:v>
                </c:pt>
                <c:pt idx="52">
                  <c:v>115.7604675292969</c:v>
                </c:pt>
                <c:pt idx="53">
                  <c:v>115.7604675292969</c:v>
                </c:pt>
                <c:pt idx="54">
                  <c:v>115.75416564941411</c:v>
                </c:pt>
                <c:pt idx="55">
                  <c:v>115.74786376953119</c:v>
                </c:pt>
                <c:pt idx="56">
                  <c:v>115.74786376953119</c:v>
                </c:pt>
                <c:pt idx="57">
                  <c:v>115.74786376953119</c:v>
                </c:pt>
                <c:pt idx="58">
                  <c:v>115.74786376953119</c:v>
                </c:pt>
                <c:pt idx="59">
                  <c:v>115.74786376953119</c:v>
                </c:pt>
                <c:pt idx="60">
                  <c:v>115.7359313964844</c:v>
                </c:pt>
                <c:pt idx="61">
                  <c:v>115.7240676879883</c:v>
                </c:pt>
                <c:pt idx="62">
                  <c:v>115.7240676879883</c:v>
                </c:pt>
                <c:pt idx="63">
                  <c:v>115.7240676879883</c:v>
                </c:pt>
                <c:pt idx="64">
                  <c:v>115.7240676879883</c:v>
                </c:pt>
                <c:pt idx="65">
                  <c:v>115.7240676879883</c:v>
                </c:pt>
                <c:pt idx="66">
                  <c:v>115.7307662963867</c:v>
                </c:pt>
                <c:pt idx="67">
                  <c:v>115.737434387207</c:v>
                </c:pt>
                <c:pt idx="68">
                  <c:v>115.73476409912109</c:v>
                </c:pt>
                <c:pt idx="69">
                  <c:v>115.7321014404297</c:v>
                </c:pt>
                <c:pt idx="70">
                  <c:v>115.732666015625</c:v>
                </c:pt>
                <c:pt idx="71">
                  <c:v>115.7332305908203</c:v>
                </c:pt>
                <c:pt idx="72">
                  <c:v>115.7332305908203</c:v>
                </c:pt>
                <c:pt idx="73">
                  <c:v>115.7332305908203</c:v>
                </c:pt>
                <c:pt idx="74">
                  <c:v>115.7332305908203</c:v>
                </c:pt>
                <c:pt idx="75">
                  <c:v>115.7332305908203</c:v>
                </c:pt>
                <c:pt idx="76">
                  <c:v>115.7332305908203</c:v>
                </c:pt>
                <c:pt idx="77">
                  <c:v>115.7332305908203</c:v>
                </c:pt>
                <c:pt idx="78">
                  <c:v>115.72573089599609</c:v>
                </c:pt>
                <c:pt idx="79">
                  <c:v>115.71820068359381</c:v>
                </c:pt>
                <c:pt idx="80">
                  <c:v>115.71856689453119</c:v>
                </c:pt>
                <c:pt idx="81">
                  <c:v>115.7188339233398</c:v>
                </c:pt>
                <c:pt idx="82">
                  <c:v>115.7188339233398</c:v>
                </c:pt>
                <c:pt idx="83">
                  <c:v>115.7188339233398</c:v>
                </c:pt>
                <c:pt idx="84">
                  <c:v>115.7188339233398</c:v>
                </c:pt>
                <c:pt idx="85">
                  <c:v>115.7188339233398</c:v>
                </c:pt>
                <c:pt idx="86">
                  <c:v>115.7188339233398</c:v>
                </c:pt>
                <c:pt idx="87">
                  <c:v>115.7188339233398</c:v>
                </c:pt>
                <c:pt idx="88">
                  <c:v>115.7188339233398</c:v>
                </c:pt>
                <c:pt idx="89">
                  <c:v>115.7188339233398</c:v>
                </c:pt>
                <c:pt idx="90">
                  <c:v>115.7188339233398</c:v>
                </c:pt>
                <c:pt idx="91">
                  <c:v>115.7188339233398</c:v>
                </c:pt>
                <c:pt idx="92">
                  <c:v>115.7164001464844</c:v>
                </c:pt>
                <c:pt idx="93">
                  <c:v>115.713996887207</c:v>
                </c:pt>
                <c:pt idx="94">
                  <c:v>115.71116638183589</c:v>
                </c:pt>
                <c:pt idx="95">
                  <c:v>115.708366394043</c:v>
                </c:pt>
                <c:pt idx="96">
                  <c:v>115.7083358764648</c:v>
                </c:pt>
                <c:pt idx="97">
                  <c:v>115.7083358764648</c:v>
                </c:pt>
                <c:pt idx="98">
                  <c:v>115.7083358764648</c:v>
                </c:pt>
                <c:pt idx="99">
                  <c:v>115.7083358764648</c:v>
                </c:pt>
                <c:pt idx="100">
                  <c:v>115.7083358764648</c:v>
                </c:pt>
                <c:pt idx="101">
                  <c:v>115.7083358764648</c:v>
                </c:pt>
                <c:pt idx="102">
                  <c:v>115.713996887207</c:v>
                </c:pt>
                <c:pt idx="103">
                  <c:v>115.7196350097656</c:v>
                </c:pt>
                <c:pt idx="104">
                  <c:v>115.7196350097656</c:v>
                </c:pt>
                <c:pt idx="105">
                  <c:v>115.7196350097656</c:v>
                </c:pt>
                <c:pt idx="106">
                  <c:v>115.72833251953119</c:v>
                </c:pt>
                <c:pt idx="107">
                  <c:v>115.7370300292969</c:v>
                </c:pt>
                <c:pt idx="108">
                  <c:v>115.7370300292969</c:v>
                </c:pt>
                <c:pt idx="109">
                  <c:v>115.7370300292969</c:v>
                </c:pt>
                <c:pt idx="110">
                  <c:v>115.7370300292969</c:v>
                </c:pt>
                <c:pt idx="111">
                  <c:v>115.7370300292969</c:v>
                </c:pt>
                <c:pt idx="112">
                  <c:v>115.73486328125</c:v>
                </c:pt>
                <c:pt idx="113">
                  <c:v>115.7327346801758</c:v>
                </c:pt>
                <c:pt idx="114">
                  <c:v>115.7327346801758</c:v>
                </c:pt>
                <c:pt idx="115">
                  <c:v>115.73276519775391</c:v>
                </c:pt>
                <c:pt idx="116">
                  <c:v>115.73276519775391</c:v>
                </c:pt>
                <c:pt idx="117">
                  <c:v>115.73276519775391</c:v>
                </c:pt>
                <c:pt idx="118">
                  <c:v>115.73867034912109</c:v>
                </c:pt>
                <c:pt idx="119">
                  <c:v>115.74456787109381</c:v>
                </c:pt>
                <c:pt idx="120">
                  <c:v>115.74510192871089</c:v>
                </c:pt>
                <c:pt idx="121">
                  <c:v>115.7456359863281</c:v>
                </c:pt>
                <c:pt idx="122">
                  <c:v>115.7456359863281</c:v>
                </c:pt>
                <c:pt idx="123">
                  <c:v>115.7456359863281</c:v>
                </c:pt>
                <c:pt idx="124">
                  <c:v>115.7544631958008</c:v>
                </c:pt>
                <c:pt idx="125">
                  <c:v>115.763298034668</c:v>
                </c:pt>
                <c:pt idx="126">
                  <c:v>115.763298034668</c:v>
                </c:pt>
                <c:pt idx="127">
                  <c:v>115.763298034668</c:v>
                </c:pt>
                <c:pt idx="128">
                  <c:v>115.763298034668</c:v>
                </c:pt>
                <c:pt idx="129">
                  <c:v>115.763298034668</c:v>
                </c:pt>
                <c:pt idx="130">
                  <c:v>115.7678680419922</c:v>
                </c:pt>
                <c:pt idx="131">
                  <c:v>115.7724685668945</c:v>
                </c:pt>
                <c:pt idx="132">
                  <c:v>115.77259826660161</c:v>
                </c:pt>
                <c:pt idx="133">
                  <c:v>115.7727355957031</c:v>
                </c:pt>
                <c:pt idx="134">
                  <c:v>115.7708358764648</c:v>
                </c:pt>
                <c:pt idx="135">
                  <c:v>115.76889801025391</c:v>
                </c:pt>
                <c:pt idx="136">
                  <c:v>115.76889801025391</c:v>
                </c:pt>
                <c:pt idx="137">
                  <c:v>115.76889801025391</c:v>
                </c:pt>
                <c:pt idx="138">
                  <c:v>115.76889801025391</c:v>
                </c:pt>
                <c:pt idx="139">
                  <c:v>115.76893615722661</c:v>
                </c:pt>
                <c:pt idx="140">
                  <c:v>115.76963043212891</c:v>
                </c:pt>
                <c:pt idx="141">
                  <c:v>115.7703323364258</c:v>
                </c:pt>
                <c:pt idx="142">
                  <c:v>115.7703323364258</c:v>
                </c:pt>
                <c:pt idx="143">
                  <c:v>115.7703323364258</c:v>
                </c:pt>
                <c:pt idx="144">
                  <c:v>115.7805633544922</c:v>
                </c:pt>
                <c:pt idx="145">
                  <c:v>115.7907333374023</c:v>
                </c:pt>
                <c:pt idx="146">
                  <c:v>115.7907638549805</c:v>
                </c:pt>
                <c:pt idx="147">
                  <c:v>115.7908020019531</c:v>
                </c:pt>
                <c:pt idx="148">
                  <c:v>115.7908020019531</c:v>
                </c:pt>
                <c:pt idx="149">
                  <c:v>115.7908020019531</c:v>
                </c:pt>
                <c:pt idx="150">
                  <c:v>115.7908020019531</c:v>
                </c:pt>
                <c:pt idx="151">
                  <c:v>115.7908020019531</c:v>
                </c:pt>
                <c:pt idx="152">
                  <c:v>115.7922668457031</c:v>
                </c:pt>
                <c:pt idx="153">
                  <c:v>115.7937698364258</c:v>
                </c:pt>
                <c:pt idx="154">
                  <c:v>115.79046630859381</c:v>
                </c:pt>
                <c:pt idx="155">
                  <c:v>115.7872009277344</c:v>
                </c:pt>
                <c:pt idx="156">
                  <c:v>115.7864990234375</c:v>
                </c:pt>
                <c:pt idx="157">
                  <c:v>115.7858352661133</c:v>
                </c:pt>
                <c:pt idx="158">
                  <c:v>115.7858352661133</c:v>
                </c:pt>
                <c:pt idx="159">
                  <c:v>115.7858352661133</c:v>
                </c:pt>
                <c:pt idx="160">
                  <c:v>115.7858352661133</c:v>
                </c:pt>
                <c:pt idx="161">
                  <c:v>115.7858352661133</c:v>
                </c:pt>
                <c:pt idx="162">
                  <c:v>115.783332824707</c:v>
                </c:pt>
                <c:pt idx="163">
                  <c:v>115.7808303833008</c:v>
                </c:pt>
                <c:pt idx="164">
                  <c:v>115.7808303833008</c:v>
                </c:pt>
                <c:pt idx="165">
                  <c:v>115.7808303833008</c:v>
                </c:pt>
                <c:pt idx="166">
                  <c:v>115.7808303833008</c:v>
                </c:pt>
                <c:pt idx="167">
                  <c:v>115.7808303833008</c:v>
                </c:pt>
                <c:pt idx="168">
                  <c:v>115.7808303833008</c:v>
                </c:pt>
                <c:pt idx="169">
                  <c:v>115.7808303833008</c:v>
                </c:pt>
                <c:pt idx="170">
                  <c:v>115.7764358520508</c:v>
                </c:pt>
                <c:pt idx="171">
                  <c:v>115.772102355957</c:v>
                </c:pt>
                <c:pt idx="172">
                  <c:v>115.772102355957</c:v>
                </c:pt>
                <c:pt idx="173">
                  <c:v>115.772102355957</c:v>
                </c:pt>
                <c:pt idx="174">
                  <c:v>115.7643661499023</c:v>
                </c:pt>
                <c:pt idx="175">
                  <c:v>115.75669860839839</c:v>
                </c:pt>
                <c:pt idx="176">
                  <c:v>115.75669860839839</c:v>
                </c:pt>
                <c:pt idx="177">
                  <c:v>115.75669860839839</c:v>
                </c:pt>
                <c:pt idx="178">
                  <c:v>115.75669860839839</c:v>
                </c:pt>
                <c:pt idx="179">
                  <c:v>115.75669860839839</c:v>
                </c:pt>
                <c:pt idx="180">
                  <c:v>115.75669860839839</c:v>
                </c:pt>
                <c:pt idx="181">
                  <c:v>115.75669860839839</c:v>
                </c:pt>
                <c:pt idx="182">
                  <c:v>115.7637634277344</c:v>
                </c:pt>
                <c:pt idx="183">
                  <c:v>115.7707977294922</c:v>
                </c:pt>
                <c:pt idx="184">
                  <c:v>115.7714309692383</c:v>
                </c:pt>
                <c:pt idx="185">
                  <c:v>115.7719650268555</c:v>
                </c:pt>
                <c:pt idx="186">
                  <c:v>115.7719650268555</c:v>
                </c:pt>
                <c:pt idx="187">
                  <c:v>115.7719650268555</c:v>
                </c:pt>
                <c:pt idx="188">
                  <c:v>115.7720031738281</c:v>
                </c:pt>
                <c:pt idx="189">
                  <c:v>115.7720031738281</c:v>
                </c:pt>
                <c:pt idx="190">
                  <c:v>115.7720031738281</c:v>
                </c:pt>
                <c:pt idx="191">
                  <c:v>115.7720031738281</c:v>
                </c:pt>
                <c:pt idx="192">
                  <c:v>115.7720031738281</c:v>
                </c:pt>
                <c:pt idx="193">
                  <c:v>115.7720031738281</c:v>
                </c:pt>
                <c:pt idx="194">
                  <c:v>115.76393127441411</c:v>
                </c:pt>
                <c:pt idx="195">
                  <c:v>115.7557678222656</c:v>
                </c:pt>
                <c:pt idx="196">
                  <c:v>115.744499206543</c:v>
                </c:pt>
                <c:pt idx="197">
                  <c:v>115.7332305908203</c:v>
                </c:pt>
                <c:pt idx="198">
                  <c:v>115.7332305908203</c:v>
                </c:pt>
                <c:pt idx="199">
                  <c:v>115.7332305908203</c:v>
                </c:pt>
                <c:pt idx="200">
                  <c:v>115.7332305908203</c:v>
                </c:pt>
                <c:pt idx="201">
                  <c:v>115.7332305908203</c:v>
                </c:pt>
                <c:pt idx="202">
                  <c:v>115.7332000732422</c:v>
                </c:pt>
                <c:pt idx="203">
                  <c:v>115.73316955566411</c:v>
                </c:pt>
                <c:pt idx="204">
                  <c:v>115.73353576660161</c:v>
                </c:pt>
                <c:pt idx="205">
                  <c:v>115.73386383056641</c:v>
                </c:pt>
                <c:pt idx="206">
                  <c:v>115.73513031005859</c:v>
                </c:pt>
                <c:pt idx="207">
                  <c:v>115.73643493652339</c:v>
                </c:pt>
                <c:pt idx="208">
                  <c:v>115.73643493652339</c:v>
                </c:pt>
                <c:pt idx="209">
                  <c:v>115.73643493652339</c:v>
                </c:pt>
                <c:pt idx="210">
                  <c:v>115.73643493652339</c:v>
                </c:pt>
                <c:pt idx="211">
                  <c:v>115.73643493652339</c:v>
                </c:pt>
                <c:pt idx="212">
                  <c:v>115.73643493652339</c:v>
                </c:pt>
                <c:pt idx="213">
                  <c:v>115.73643493652339</c:v>
                </c:pt>
                <c:pt idx="214">
                  <c:v>115.7560653686523</c:v>
                </c:pt>
                <c:pt idx="215">
                  <c:v>115.775634765625</c:v>
                </c:pt>
                <c:pt idx="216">
                  <c:v>115.775634765625</c:v>
                </c:pt>
                <c:pt idx="217">
                  <c:v>115.775634765625</c:v>
                </c:pt>
                <c:pt idx="218">
                  <c:v>115.783332824707</c:v>
                </c:pt>
                <c:pt idx="219">
                  <c:v>115.79100036621089</c:v>
                </c:pt>
                <c:pt idx="220">
                  <c:v>115.79100036621089</c:v>
                </c:pt>
                <c:pt idx="221">
                  <c:v>115.79100036621089</c:v>
                </c:pt>
                <c:pt idx="222">
                  <c:v>115.7815322875977</c:v>
                </c:pt>
                <c:pt idx="223">
                  <c:v>115.77203369140619</c:v>
                </c:pt>
                <c:pt idx="224">
                  <c:v>115.7737655639648</c:v>
                </c:pt>
                <c:pt idx="225">
                  <c:v>115.77553558349609</c:v>
                </c:pt>
                <c:pt idx="226">
                  <c:v>115.77553558349609</c:v>
                </c:pt>
                <c:pt idx="227">
                  <c:v>115.77553558349609</c:v>
                </c:pt>
                <c:pt idx="228">
                  <c:v>115.77553558349609</c:v>
                </c:pt>
                <c:pt idx="229">
                  <c:v>115.7755661010742</c:v>
                </c:pt>
                <c:pt idx="230">
                  <c:v>115.77773284912109</c:v>
                </c:pt>
                <c:pt idx="231">
                  <c:v>115.77993011474609</c:v>
                </c:pt>
                <c:pt idx="232">
                  <c:v>115.779899597168</c:v>
                </c:pt>
                <c:pt idx="233">
                  <c:v>115.7798690795898</c:v>
                </c:pt>
                <c:pt idx="234">
                  <c:v>115.79453277587891</c:v>
                </c:pt>
                <c:pt idx="235">
                  <c:v>115.8092346191406</c:v>
                </c:pt>
                <c:pt idx="236">
                  <c:v>115.8092346191406</c:v>
                </c:pt>
                <c:pt idx="237">
                  <c:v>115.8092346191406</c:v>
                </c:pt>
                <c:pt idx="238">
                  <c:v>115.8092346191406</c:v>
                </c:pt>
                <c:pt idx="239">
                  <c:v>115.8092346191406</c:v>
                </c:pt>
                <c:pt idx="240">
                  <c:v>115.8092346191406</c:v>
                </c:pt>
                <c:pt idx="241">
                  <c:v>115.8092346191406</c:v>
                </c:pt>
                <c:pt idx="242">
                  <c:v>115.8115997314453</c:v>
                </c:pt>
                <c:pt idx="243">
                  <c:v>115.81396484375</c:v>
                </c:pt>
                <c:pt idx="244">
                  <c:v>115.8143310546875</c:v>
                </c:pt>
                <c:pt idx="245">
                  <c:v>115.81463623046881</c:v>
                </c:pt>
                <c:pt idx="246">
                  <c:v>115.81463623046881</c:v>
                </c:pt>
                <c:pt idx="247">
                  <c:v>115.81463623046881</c:v>
                </c:pt>
                <c:pt idx="248">
                  <c:v>115.81463623046881</c:v>
                </c:pt>
                <c:pt idx="249">
                  <c:v>115.81463623046881</c:v>
                </c:pt>
                <c:pt idx="250">
                  <c:v>115.81463623046881</c:v>
                </c:pt>
                <c:pt idx="251">
                  <c:v>115.81463623046881</c:v>
                </c:pt>
                <c:pt idx="252">
                  <c:v>115.81463623046881</c:v>
                </c:pt>
                <c:pt idx="253">
                  <c:v>115.81463623046881</c:v>
                </c:pt>
                <c:pt idx="254">
                  <c:v>115.8146667480469</c:v>
                </c:pt>
                <c:pt idx="255">
                  <c:v>115.8146667480469</c:v>
                </c:pt>
                <c:pt idx="256">
                  <c:v>115.8060302734375</c:v>
                </c:pt>
                <c:pt idx="257">
                  <c:v>115.7974014282227</c:v>
                </c:pt>
                <c:pt idx="258">
                  <c:v>115.7942352294922</c:v>
                </c:pt>
                <c:pt idx="259">
                  <c:v>115.7910690307617</c:v>
                </c:pt>
                <c:pt idx="260">
                  <c:v>115.7910690307617</c:v>
                </c:pt>
                <c:pt idx="261">
                  <c:v>115.7910690307617</c:v>
                </c:pt>
                <c:pt idx="262">
                  <c:v>115.7910690307617</c:v>
                </c:pt>
                <c:pt idx="263">
                  <c:v>115.7910690307617</c:v>
                </c:pt>
                <c:pt idx="264">
                  <c:v>115.7910690307617</c:v>
                </c:pt>
                <c:pt idx="265">
                  <c:v>115.7910690307617</c:v>
                </c:pt>
                <c:pt idx="266">
                  <c:v>115.7910690307617</c:v>
                </c:pt>
                <c:pt idx="267">
                  <c:v>115.7910690307617</c:v>
                </c:pt>
                <c:pt idx="268">
                  <c:v>115.7910690307617</c:v>
                </c:pt>
                <c:pt idx="269">
                  <c:v>115.7910690307617</c:v>
                </c:pt>
                <c:pt idx="270">
                  <c:v>115.7910690307617</c:v>
                </c:pt>
                <c:pt idx="271">
                  <c:v>115.7910690307617</c:v>
                </c:pt>
                <c:pt idx="272">
                  <c:v>115.76979827880859</c:v>
                </c:pt>
                <c:pt idx="273">
                  <c:v>115.74853515625</c:v>
                </c:pt>
                <c:pt idx="274">
                  <c:v>115.73069763183589</c:v>
                </c:pt>
                <c:pt idx="275">
                  <c:v>115.71282958984381</c:v>
                </c:pt>
                <c:pt idx="276">
                  <c:v>115.7128982543945</c:v>
                </c:pt>
                <c:pt idx="277">
                  <c:v>115.7128982543945</c:v>
                </c:pt>
                <c:pt idx="278">
                  <c:v>115.7128982543945</c:v>
                </c:pt>
                <c:pt idx="279">
                  <c:v>115.7128982543945</c:v>
                </c:pt>
                <c:pt idx="280">
                  <c:v>115.7128982543945</c:v>
                </c:pt>
                <c:pt idx="281">
                  <c:v>115.7128982543945</c:v>
                </c:pt>
                <c:pt idx="282">
                  <c:v>115.6979675292969</c:v>
                </c:pt>
                <c:pt idx="283">
                  <c:v>115.6830368041992</c:v>
                </c:pt>
                <c:pt idx="284">
                  <c:v>115.6735000610352</c:v>
                </c:pt>
                <c:pt idx="285">
                  <c:v>115.66396331787109</c:v>
                </c:pt>
                <c:pt idx="286">
                  <c:v>115.66396331787109</c:v>
                </c:pt>
                <c:pt idx="287">
                  <c:v>115.66396331787109</c:v>
                </c:pt>
                <c:pt idx="288">
                  <c:v>115.66396331787109</c:v>
                </c:pt>
                <c:pt idx="289">
                  <c:v>115.66396331787109</c:v>
                </c:pt>
                <c:pt idx="290">
                  <c:v>115.653434753418</c:v>
                </c:pt>
                <c:pt idx="291">
                  <c:v>115.642936706543</c:v>
                </c:pt>
                <c:pt idx="292">
                  <c:v>115.642936706543</c:v>
                </c:pt>
                <c:pt idx="293">
                  <c:v>115.642936706543</c:v>
                </c:pt>
                <c:pt idx="294">
                  <c:v>115.6371307373047</c:v>
                </c:pt>
                <c:pt idx="295">
                  <c:v>115.6313018798828</c:v>
                </c:pt>
                <c:pt idx="296">
                  <c:v>115.6313018798828</c:v>
                </c:pt>
                <c:pt idx="297">
                  <c:v>115.6313018798828</c:v>
                </c:pt>
                <c:pt idx="298">
                  <c:v>115.63116455078119</c:v>
                </c:pt>
                <c:pt idx="299">
                  <c:v>115.631103515625</c:v>
                </c:pt>
                <c:pt idx="300">
                  <c:v>115.631103515625</c:v>
                </c:pt>
                <c:pt idx="301">
                  <c:v>115.631103515625</c:v>
                </c:pt>
                <c:pt idx="302">
                  <c:v>115.631103515625</c:v>
                </c:pt>
                <c:pt idx="303">
                  <c:v>115.631103515625</c:v>
                </c:pt>
                <c:pt idx="304">
                  <c:v>115.63116455078119</c:v>
                </c:pt>
                <c:pt idx="305">
                  <c:v>115.6312637329102</c:v>
                </c:pt>
                <c:pt idx="306">
                  <c:v>115.6439666748047</c:v>
                </c:pt>
                <c:pt idx="307">
                  <c:v>115.6567001342773</c:v>
                </c:pt>
                <c:pt idx="308">
                  <c:v>115.6574630737305</c:v>
                </c:pt>
                <c:pt idx="309">
                  <c:v>115.6581649780273</c:v>
                </c:pt>
                <c:pt idx="310">
                  <c:v>115.6581649780273</c:v>
                </c:pt>
                <c:pt idx="311">
                  <c:v>115.6581649780273</c:v>
                </c:pt>
                <c:pt idx="312">
                  <c:v>115.6581649780273</c:v>
                </c:pt>
                <c:pt idx="313">
                  <c:v>115.6581649780273</c:v>
                </c:pt>
                <c:pt idx="314">
                  <c:v>115.6581649780273</c:v>
                </c:pt>
                <c:pt idx="315">
                  <c:v>115.6581649780273</c:v>
                </c:pt>
                <c:pt idx="316">
                  <c:v>115.6518630981445</c:v>
                </c:pt>
                <c:pt idx="317">
                  <c:v>115.64556884765619</c:v>
                </c:pt>
                <c:pt idx="318">
                  <c:v>115.6419677734375</c:v>
                </c:pt>
                <c:pt idx="319">
                  <c:v>115.6383972167969</c:v>
                </c:pt>
                <c:pt idx="320">
                  <c:v>115.6383972167969</c:v>
                </c:pt>
                <c:pt idx="321">
                  <c:v>115.6383972167969</c:v>
                </c:pt>
                <c:pt idx="322">
                  <c:v>115.6383972167969</c:v>
                </c:pt>
                <c:pt idx="323">
                  <c:v>115.6383972167969</c:v>
                </c:pt>
                <c:pt idx="324">
                  <c:v>115.6383972167969</c:v>
                </c:pt>
                <c:pt idx="325">
                  <c:v>115.6383972167969</c:v>
                </c:pt>
                <c:pt idx="326">
                  <c:v>115.637336730957</c:v>
                </c:pt>
                <c:pt idx="327">
                  <c:v>115.63623046875</c:v>
                </c:pt>
                <c:pt idx="328">
                  <c:v>115.63623046875</c:v>
                </c:pt>
                <c:pt idx="329">
                  <c:v>115.63623046875</c:v>
                </c:pt>
                <c:pt idx="330">
                  <c:v>115.6392364501953</c:v>
                </c:pt>
                <c:pt idx="331">
                  <c:v>115.64219665527339</c:v>
                </c:pt>
                <c:pt idx="332">
                  <c:v>115.64219665527339</c:v>
                </c:pt>
                <c:pt idx="333">
                  <c:v>115.64219665527339</c:v>
                </c:pt>
                <c:pt idx="334">
                  <c:v>115.64630126953119</c:v>
                </c:pt>
                <c:pt idx="335">
                  <c:v>115.65036773681641</c:v>
                </c:pt>
                <c:pt idx="336">
                  <c:v>115.6502990722656</c:v>
                </c:pt>
                <c:pt idx="337">
                  <c:v>115.6502304077148</c:v>
                </c:pt>
                <c:pt idx="338">
                  <c:v>115.6502685546875</c:v>
                </c:pt>
                <c:pt idx="339">
                  <c:v>115.6502685546875</c:v>
                </c:pt>
                <c:pt idx="340">
                  <c:v>115.6539993286133</c:v>
                </c:pt>
                <c:pt idx="341">
                  <c:v>115.65769958496089</c:v>
                </c:pt>
                <c:pt idx="342">
                  <c:v>115.6613693237305</c:v>
                </c:pt>
                <c:pt idx="343">
                  <c:v>115.6649703979492</c:v>
                </c:pt>
                <c:pt idx="344">
                  <c:v>115.6649703979492</c:v>
                </c:pt>
                <c:pt idx="345">
                  <c:v>115.6649703979492</c:v>
                </c:pt>
                <c:pt idx="346">
                  <c:v>115.6650009155273</c:v>
                </c:pt>
                <c:pt idx="347">
                  <c:v>115.6649703979492</c:v>
                </c:pt>
                <c:pt idx="348">
                  <c:v>115.6700973510742</c:v>
                </c:pt>
                <c:pt idx="349">
                  <c:v>115.6753005981445</c:v>
                </c:pt>
                <c:pt idx="350">
                  <c:v>115.6764297485352</c:v>
                </c:pt>
                <c:pt idx="351">
                  <c:v>115.6775665283203</c:v>
                </c:pt>
                <c:pt idx="352">
                  <c:v>115.6775665283203</c:v>
                </c:pt>
                <c:pt idx="353">
                  <c:v>115.6775665283203</c:v>
                </c:pt>
                <c:pt idx="354">
                  <c:v>115.6775665283203</c:v>
                </c:pt>
                <c:pt idx="355">
                  <c:v>115.6775665283203</c:v>
                </c:pt>
                <c:pt idx="356">
                  <c:v>115.6782684326172</c:v>
                </c:pt>
                <c:pt idx="357">
                  <c:v>115.67897033691411</c:v>
                </c:pt>
                <c:pt idx="358">
                  <c:v>115.67946624755859</c:v>
                </c:pt>
                <c:pt idx="359">
                  <c:v>115.6799697875977</c:v>
                </c:pt>
                <c:pt idx="360">
                  <c:v>115.6799697875977</c:v>
                </c:pt>
                <c:pt idx="361">
                  <c:v>115.679931640625</c:v>
                </c:pt>
                <c:pt idx="362">
                  <c:v>115.6807327270508</c:v>
                </c:pt>
                <c:pt idx="363">
                  <c:v>115.68153381347661</c:v>
                </c:pt>
                <c:pt idx="364">
                  <c:v>115.68153381347661</c:v>
                </c:pt>
                <c:pt idx="365">
                  <c:v>115.68153381347661</c:v>
                </c:pt>
                <c:pt idx="366">
                  <c:v>115.6745300292969</c:v>
                </c:pt>
                <c:pt idx="367">
                  <c:v>115.6676025390625</c:v>
                </c:pt>
                <c:pt idx="368">
                  <c:v>115.6676025390625</c:v>
                </c:pt>
                <c:pt idx="369">
                  <c:v>115.6676025390625</c:v>
                </c:pt>
                <c:pt idx="370">
                  <c:v>115.6706008911133</c:v>
                </c:pt>
                <c:pt idx="371">
                  <c:v>115.67359924316411</c:v>
                </c:pt>
                <c:pt idx="372">
                  <c:v>115.6688995361328</c:v>
                </c:pt>
                <c:pt idx="373">
                  <c:v>115.66419982910161</c:v>
                </c:pt>
                <c:pt idx="374">
                  <c:v>115.6616668701172</c:v>
                </c:pt>
                <c:pt idx="375">
                  <c:v>115.6591339111328</c:v>
                </c:pt>
                <c:pt idx="376">
                  <c:v>115.6536331176758</c:v>
                </c:pt>
                <c:pt idx="377">
                  <c:v>115.6481018066406</c:v>
                </c:pt>
                <c:pt idx="378">
                  <c:v>115.6526336669922</c:v>
                </c:pt>
                <c:pt idx="379">
                  <c:v>115.6571350097656</c:v>
                </c:pt>
                <c:pt idx="380">
                  <c:v>115.6571350097656</c:v>
                </c:pt>
                <c:pt idx="381">
                  <c:v>115.6571350097656</c:v>
                </c:pt>
                <c:pt idx="382">
                  <c:v>115.64833068847661</c:v>
                </c:pt>
                <c:pt idx="383">
                  <c:v>115.63950347900391</c:v>
                </c:pt>
                <c:pt idx="384">
                  <c:v>115.64073181152339</c:v>
                </c:pt>
                <c:pt idx="385">
                  <c:v>115.6419296264648</c:v>
                </c:pt>
                <c:pt idx="386">
                  <c:v>115.634033203125</c:v>
                </c:pt>
                <c:pt idx="387">
                  <c:v>115.6260681152344</c:v>
                </c:pt>
                <c:pt idx="388">
                  <c:v>115.6260681152344</c:v>
                </c:pt>
                <c:pt idx="389">
                  <c:v>115.6260681152344</c:v>
                </c:pt>
                <c:pt idx="390">
                  <c:v>115.6253356933594</c:v>
                </c:pt>
                <c:pt idx="391">
                  <c:v>115.62453460693359</c:v>
                </c:pt>
                <c:pt idx="392">
                  <c:v>115.62933349609381</c:v>
                </c:pt>
                <c:pt idx="393">
                  <c:v>115.63413238525391</c:v>
                </c:pt>
                <c:pt idx="394">
                  <c:v>115.63413238525391</c:v>
                </c:pt>
                <c:pt idx="395">
                  <c:v>115.63413238525391</c:v>
                </c:pt>
                <c:pt idx="396">
                  <c:v>115.62636566162109</c:v>
                </c:pt>
                <c:pt idx="397">
                  <c:v>115.6185684204102</c:v>
                </c:pt>
                <c:pt idx="398">
                  <c:v>115.61903381347661</c:v>
                </c:pt>
                <c:pt idx="399">
                  <c:v>115.619499206543</c:v>
                </c:pt>
                <c:pt idx="400">
                  <c:v>115.619499206543</c:v>
                </c:pt>
                <c:pt idx="401">
                  <c:v>115.619499206543</c:v>
                </c:pt>
                <c:pt idx="402">
                  <c:v>115.62400054931641</c:v>
                </c:pt>
                <c:pt idx="403">
                  <c:v>115.6285018920898</c:v>
                </c:pt>
                <c:pt idx="404">
                  <c:v>115.6328659057617</c:v>
                </c:pt>
                <c:pt idx="405">
                  <c:v>115.63722991943359</c:v>
                </c:pt>
                <c:pt idx="406">
                  <c:v>115.63722991943359</c:v>
                </c:pt>
                <c:pt idx="407">
                  <c:v>115.63722991943359</c:v>
                </c:pt>
                <c:pt idx="408">
                  <c:v>115.6425018310547</c:v>
                </c:pt>
                <c:pt idx="409">
                  <c:v>115.64776611328119</c:v>
                </c:pt>
                <c:pt idx="410">
                  <c:v>115.64776611328119</c:v>
                </c:pt>
                <c:pt idx="411">
                  <c:v>115.64776611328119</c:v>
                </c:pt>
                <c:pt idx="412">
                  <c:v>115.64776611328119</c:v>
                </c:pt>
                <c:pt idx="413">
                  <c:v>115.64776611328119</c:v>
                </c:pt>
                <c:pt idx="414">
                  <c:v>115.6494674682617</c:v>
                </c:pt>
                <c:pt idx="415">
                  <c:v>115.6511993408203</c:v>
                </c:pt>
                <c:pt idx="416">
                  <c:v>115.6511993408203</c:v>
                </c:pt>
                <c:pt idx="417">
                  <c:v>115.6511993408203</c:v>
                </c:pt>
                <c:pt idx="418">
                  <c:v>115.64479827880859</c:v>
                </c:pt>
                <c:pt idx="419">
                  <c:v>115.6384353637695</c:v>
                </c:pt>
                <c:pt idx="420">
                  <c:v>115.6384353637695</c:v>
                </c:pt>
                <c:pt idx="421">
                  <c:v>115.6384353637695</c:v>
                </c:pt>
                <c:pt idx="422">
                  <c:v>115.6384353637695</c:v>
                </c:pt>
                <c:pt idx="423">
                  <c:v>115.6384353637695</c:v>
                </c:pt>
                <c:pt idx="424">
                  <c:v>115.6384353637695</c:v>
                </c:pt>
                <c:pt idx="425">
                  <c:v>115.6384353637695</c:v>
                </c:pt>
                <c:pt idx="426">
                  <c:v>115.6383972167969</c:v>
                </c:pt>
                <c:pt idx="427">
                  <c:v>115.6384353637695</c:v>
                </c:pt>
                <c:pt idx="428">
                  <c:v>115.6296005249023</c:v>
                </c:pt>
                <c:pt idx="429">
                  <c:v>115.6207962036133</c:v>
                </c:pt>
                <c:pt idx="430">
                  <c:v>115.6207962036133</c:v>
                </c:pt>
                <c:pt idx="431">
                  <c:v>115.6207962036133</c:v>
                </c:pt>
                <c:pt idx="432">
                  <c:v>115.6261672973633</c:v>
                </c:pt>
                <c:pt idx="433">
                  <c:v>115.6315002441406</c:v>
                </c:pt>
                <c:pt idx="434">
                  <c:v>115.6315002441406</c:v>
                </c:pt>
                <c:pt idx="435">
                  <c:v>115.6315002441406</c:v>
                </c:pt>
                <c:pt idx="436">
                  <c:v>115.6315002441406</c:v>
                </c:pt>
                <c:pt idx="437">
                  <c:v>115.6315002441406</c:v>
                </c:pt>
                <c:pt idx="438">
                  <c:v>115.6315002441406</c:v>
                </c:pt>
                <c:pt idx="439">
                  <c:v>115.6315002441406</c:v>
                </c:pt>
                <c:pt idx="440">
                  <c:v>115.6315002441406</c:v>
                </c:pt>
                <c:pt idx="441">
                  <c:v>115.6315002441406</c:v>
                </c:pt>
                <c:pt idx="442">
                  <c:v>115.633430480957</c:v>
                </c:pt>
                <c:pt idx="443">
                  <c:v>115.635368347168</c:v>
                </c:pt>
                <c:pt idx="444">
                  <c:v>115.635368347168</c:v>
                </c:pt>
                <c:pt idx="445">
                  <c:v>115.635368347168</c:v>
                </c:pt>
                <c:pt idx="446">
                  <c:v>115.6328964233398</c:v>
                </c:pt>
                <c:pt idx="447">
                  <c:v>115.63047027587891</c:v>
                </c:pt>
                <c:pt idx="448">
                  <c:v>115.63043212890619</c:v>
                </c:pt>
                <c:pt idx="449">
                  <c:v>115.63043212890619</c:v>
                </c:pt>
                <c:pt idx="450">
                  <c:v>115.63043212890619</c:v>
                </c:pt>
                <c:pt idx="451">
                  <c:v>115.63043212890619</c:v>
                </c:pt>
                <c:pt idx="452">
                  <c:v>115.6332321166992</c:v>
                </c:pt>
                <c:pt idx="453">
                  <c:v>115.63600158691411</c:v>
                </c:pt>
                <c:pt idx="454">
                  <c:v>115.640869140625</c:v>
                </c:pt>
                <c:pt idx="455">
                  <c:v>115.64573669433589</c:v>
                </c:pt>
                <c:pt idx="456">
                  <c:v>115.64573669433589</c:v>
                </c:pt>
                <c:pt idx="457">
                  <c:v>115.64573669433589</c:v>
                </c:pt>
                <c:pt idx="458">
                  <c:v>115.644401550293</c:v>
                </c:pt>
                <c:pt idx="459">
                  <c:v>115.6430969238281</c:v>
                </c:pt>
                <c:pt idx="460">
                  <c:v>115.6430969238281</c:v>
                </c:pt>
                <c:pt idx="461">
                  <c:v>115.6430969238281</c:v>
                </c:pt>
                <c:pt idx="462">
                  <c:v>115.6429977416992</c:v>
                </c:pt>
                <c:pt idx="463">
                  <c:v>115.6428680419922</c:v>
                </c:pt>
                <c:pt idx="464">
                  <c:v>115.6428680419922</c:v>
                </c:pt>
                <c:pt idx="465">
                  <c:v>115.6428680419922</c:v>
                </c:pt>
                <c:pt idx="466">
                  <c:v>115.6370315551758</c:v>
                </c:pt>
                <c:pt idx="467">
                  <c:v>115.631233215332</c:v>
                </c:pt>
                <c:pt idx="468">
                  <c:v>115.631233215332</c:v>
                </c:pt>
                <c:pt idx="469">
                  <c:v>115.631233215332</c:v>
                </c:pt>
                <c:pt idx="470">
                  <c:v>115.6395645141602</c:v>
                </c:pt>
                <c:pt idx="471">
                  <c:v>115.6478652954102</c:v>
                </c:pt>
                <c:pt idx="472">
                  <c:v>115.6478652954102</c:v>
                </c:pt>
                <c:pt idx="473">
                  <c:v>115.6478652954102</c:v>
                </c:pt>
                <c:pt idx="474">
                  <c:v>115.65366363525391</c:v>
                </c:pt>
                <c:pt idx="475">
                  <c:v>115.6595001220703</c:v>
                </c:pt>
                <c:pt idx="476">
                  <c:v>115.6595001220703</c:v>
                </c:pt>
                <c:pt idx="477">
                  <c:v>115.6595001220703</c:v>
                </c:pt>
                <c:pt idx="478">
                  <c:v>115.6546325683594</c:v>
                </c:pt>
                <c:pt idx="479">
                  <c:v>115.64980316162109</c:v>
                </c:pt>
                <c:pt idx="480">
                  <c:v>115.64980316162109</c:v>
                </c:pt>
                <c:pt idx="481">
                  <c:v>115.6498336791992</c:v>
                </c:pt>
                <c:pt idx="482">
                  <c:v>115.6498336791992</c:v>
                </c:pt>
                <c:pt idx="483">
                  <c:v>115.6498336791992</c:v>
                </c:pt>
                <c:pt idx="484">
                  <c:v>115.6434326171875</c:v>
                </c:pt>
                <c:pt idx="485">
                  <c:v>115.6370010375977</c:v>
                </c:pt>
                <c:pt idx="486">
                  <c:v>115.6310348510742</c:v>
                </c:pt>
                <c:pt idx="487">
                  <c:v>115.625129699707</c:v>
                </c:pt>
                <c:pt idx="488">
                  <c:v>115.63153076171881</c:v>
                </c:pt>
                <c:pt idx="489">
                  <c:v>115.6379318237305</c:v>
                </c:pt>
                <c:pt idx="490">
                  <c:v>115.6379318237305</c:v>
                </c:pt>
                <c:pt idx="491">
                  <c:v>115.6379318237305</c:v>
                </c:pt>
                <c:pt idx="492">
                  <c:v>115.63486480712891</c:v>
                </c:pt>
                <c:pt idx="493">
                  <c:v>115.6317977905273</c:v>
                </c:pt>
                <c:pt idx="494">
                  <c:v>115.636833190918</c:v>
                </c:pt>
                <c:pt idx="495">
                  <c:v>115.6418991088867</c:v>
                </c:pt>
                <c:pt idx="496">
                  <c:v>115.6418991088867</c:v>
                </c:pt>
                <c:pt idx="497">
                  <c:v>115.6418991088867</c:v>
                </c:pt>
                <c:pt idx="498">
                  <c:v>115.6349639892578</c:v>
                </c:pt>
                <c:pt idx="499">
                  <c:v>115.62803649902339</c:v>
                </c:pt>
                <c:pt idx="500">
                  <c:v>115.6343307495117</c:v>
                </c:pt>
                <c:pt idx="501">
                  <c:v>115.64056396484381</c:v>
                </c:pt>
                <c:pt idx="502">
                  <c:v>115.63173675537109</c:v>
                </c:pt>
                <c:pt idx="503">
                  <c:v>115.622932434082</c:v>
                </c:pt>
                <c:pt idx="504">
                  <c:v>115.622932434082</c:v>
                </c:pt>
                <c:pt idx="505">
                  <c:v>115.622932434082</c:v>
                </c:pt>
                <c:pt idx="506">
                  <c:v>115.62290191650391</c:v>
                </c:pt>
                <c:pt idx="507">
                  <c:v>115.62290191650391</c:v>
                </c:pt>
                <c:pt idx="508">
                  <c:v>115.6200332641602</c:v>
                </c:pt>
                <c:pt idx="509">
                  <c:v>115.6172332763672</c:v>
                </c:pt>
                <c:pt idx="510">
                  <c:v>115.6268997192383</c:v>
                </c:pt>
                <c:pt idx="511">
                  <c:v>115.6365966796875</c:v>
                </c:pt>
                <c:pt idx="512">
                  <c:v>115.6365966796875</c:v>
                </c:pt>
                <c:pt idx="513">
                  <c:v>115.6365966796875</c:v>
                </c:pt>
                <c:pt idx="514">
                  <c:v>115.6365966796875</c:v>
                </c:pt>
                <c:pt idx="515">
                  <c:v>115.6365966796875</c:v>
                </c:pt>
                <c:pt idx="516">
                  <c:v>115.63316345214839</c:v>
                </c:pt>
                <c:pt idx="517">
                  <c:v>115.6297302246094</c:v>
                </c:pt>
                <c:pt idx="518">
                  <c:v>115.6359329223633</c:v>
                </c:pt>
                <c:pt idx="519">
                  <c:v>115.6421356201172</c:v>
                </c:pt>
                <c:pt idx="520">
                  <c:v>115.63616943359381</c:v>
                </c:pt>
                <c:pt idx="521">
                  <c:v>115.6302032470703</c:v>
                </c:pt>
                <c:pt idx="522">
                  <c:v>115.6301651000977</c:v>
                </c:pt>
                <c:pt idx="523">
                  <c:v>115.6302032470703</c:v>
                </c:pt>
                <c:pt idx="524">
                  <c:v>115.6276016235352</c:v>
                </c:pt>
                <c:pt idx="525">
                  <c:v>115.6250305175781</c:v>
                </c:pt>
                <c:pt idx="526">
                  <c:v>115.62563323974609</c:v>
                </c:pt>
                <c:pt idx="527">
                  <c:v>115.62623596191411</c:v>
                </c:pt>
                <c:pt idx="528">
                  <c:v>115.62623596191411</c:v>
                </c:pt>
                <c:pt idx="529">
                  <c:v>115.62623596191411</c:v>
                </c:pt>
                <c:pt idx="530">
                  <c:v>115.62673187255859</c:v>
                </c:pt>
                <c:pt idx="531">
                  <c:v>115.6272354125977</c:v>
                </c:pt>
                <c:pt idx="532">
                  <c:v>115.6340026855469</c:v>
                </c:pt>
                <c:pt idx="533">
                  <c:v>115.64073181152339</c:v>
                </c:pt>
                <c:pt idx="534">
                  <c:v>115.6373672485352</c:v>
                </c:pt>
                <c:pt idx="535">
                  <c:v>115.6340026855469</c:v>
                </c:pt>
                <c:pt idx="536">
                  <c:v>115.6340026855469</c:v>
                </c:pt>
                <c:pt idx="537">
                  <c:v>115.6340026855469</c:v>
                </c:pt>
                <c:pt idx="538">
                  <c:v>115.6340026855469</c:v>
                </c:pt>
                <c:pt idx="539">
                  <c:v>115.6340026855469</c:v>
                </c:pt>
                <c:pt idx="540">
                  <c:v>115.6316299438477</c:v>
                </c:pt>
                <c:pt idx="541">
                  <c:v>115.6293029785156</c:v>
                </c:pt>
                <c:pt idx="542">
                  <c:v>115.6242370605469</c:v>
                </c:pt>
                <c:pt idx="543">
                  <c:v>115.6191024780273</c:v>
                </c:pt>
                <c:pt idx="544">
                  <c:v>115.6191024780273</c:v>
                </c:pt>
                <c:pt idx="545">
                  <c:v>115.6191024780273</c:v>
                </c:pt>
                <c:pt idx="546">
                  <c:v>115.6191024780273</c:v>
                </c:pt>
                <c:pt idx="547">
                  <c:v>115.6191024780273</c:v>
                </c:pt>
                <c:pt idx="548">
                  <c:v>115.6191024780273</c:v>
                </c:pt>
                <c:pt idx="549">
                  <c:v>115.6191024780273</c:v>
                </c:pt>
                <c:pt idx="550">
                  <c:v>115.6298370361328</c:v>
                </c:pt>
                <c:pt idx="551">
                  <c:v>115.64056396484381</c:v>
                </c:pt>
                <c:pt idx="552">
                  <c:v>115.64056396484381</c:v>
                </c:pt>
                <c:pt idx="553">
                  <c:v>115.64056396484381</c:v>
                </c:pt>
                <c:pt idx="554">
                  <c:v>115.6544647216797</c:v>
                </c:pt>
                <c:pt idx="555">
                  <c:v>115.6684036254883</c:v>
                </c:pt>
                <c:pt idx="556">
                  <c:v>115.6684036254883</c:v>
                </c:pt>
                <c:pt idx="557">
                  <c:v>115.6684036254883</c:v>
                </c:pt>
                <c:pt idx="558">
                  <c:v>115.6684036254883</c:v>
                </c:pt>
                <c:pt idx="559">
                  <c:v>115.6684036254883</c:v>
                </c:pt>
                <c:pt idx="560">
                  <c:v>115.6684036254883</c:v>
                </c:pt>
                <c:pt idx="561">
                  <c:v>115.6684036254883</c:v>
                </c:pt>
                <c:pt idx="562">
                  <c:v>115.6585311889648</c:v>
                </c:pt>
                <c:pt idx="563">
                  <c:v>115.64866638183589</c:v>
                </c:pt>
                <c:pt idx="564">
                  <c:v>115.64866638183589</c:v>
                </c:pt>
                <c:pt idx="565">
                  <c:v>115.64866638183589</c:v>
                </c:pt>
                <c:pt idx="566">
                  <c:v>115.64866638183589</c:v>
                </c:pt>
                <c:pt idx="567">
                  <c:v>115.64866638183589</c:v>
                </c:pt>
                <c:pt idx="568">
                  <c:v>115.6434631347656</c:v>
                </c:pt>
                <c:pt idx="569">
                  <c:v>115.6383361816406</c:v>
                </c:pt>
                <c:pt idx="570">
                  <c:v>115.6383361816406</c:v>
                </c:pt>
                <c:pt idx="571">
                  <c:v>115.6383361816406</c:v>
                </c:pt>
                <c:pt idx="572">
                  <c:v>115.6456298828125</c:v>
                </c:pt>
                <c:pt idx="573">
                  <c:v>115.6529006958008</c:v>
                </c:pt>
                <c:pt idx="574">
                  <c:v>115.6566696166992</c:v>
                </c:pt>
                <c:pt idx="575">
                  <c:v>115.6604309082031</c:v>
                </c:pt>
                <c:pt idx="576">
                  <c:v>115.6604309082031</c:v>
                </c:pt>
                <c:pt idx="577">
                  <c:v>115.6604309082031</c:v>
                </c:pt>
                <c:pt idx="578">
                  <c:v>115.6604309082031</c:v>
                </c:pt>
                <c:pt idx="579">
                  <c:v>115.6604309082031</c:v>
                </c:pt>
                <c:pt idx="580">
                  <c:v>115.6617965698242</c:v>
                </c:pt>
                <c:pt idx="581">
                  <c:v>115.6631698608398</c:v>
                </c:pt>
                <c:pt idx="582">
                  <c:v>115.6587677001953</c:v>
                </c:pt>
                <c:pt idx="583">
                  <c:v>115.65440368652339</c:v>
                </c:pt>
                <c:pt idx="584">
                  <c:v>115.65440368652339</c:v>
                </c:pt>
                <c:pt idx="585">
                  <c:v>115.65440368652339</c:v>
                </c:pt>
                <c:pt idx="586">
                  <c:v>115.65440368652339</c:v>
                </c:pt>
                <c:pt idx="587">
                  <c:v>115.65440368652339</c:v>
                </c:pt>
                <c:pt idx="588">
                  <c:v>115.65440368652339</c:v>
                </c:pt>
                <c:pt idx="589">
                  <c:v>115.65440368652339</c:v>
                </c:pt>
                <c:pt idx="590">
                  <c:v>115.65440368652339</c:v>
                </c:pt>
                <c:pt idx="591">
                  <c:v>115.65440368652339</c:v>
                </c:pt>
                <c:pt idx="592">
                  <c:v>115.6470031738281</c:v>
                </c:pt>
                <c:pt idx="593">
                  <c:v>115.6396026611328</c:v>
                </c:pt>
                <c:pt idx="594">
                  <c:v>115.6396026611328</c:v>
                </c:pt>
                <c:pt idx="595">
                  <c:v>115.6396026611328</c:v>
                </c:pt>
                <c:pt idx="596">
                  <c:v>115.6396026611328</c:v>
                </c:pt>
                <c:pt idx="597">
                  <c:v>115.6396026611328</c:v>
                </c:pt>
                <c:pt idx="598">
                  <c:v>115.6396026611328</c:v>
                </c:pt>
                <c:pt idx="599">
                  <c:v>115.6396026611328</c:v>
                </c:pt>
                <c:pt idx="600">
                  <c:v>115.6421661376953</c:v>
                </c:pt>
                <c:pt idx="601">
                  <c:v>115.64463043212891</c:v>
                </c:pt>
                <c:pt idx="602">
                  <c:v>115.6326370239258</c:v>
                </c:pt>
                <c:pt idx="603">
                  <c:v>115.6206359863281</c:v>
                </c:pt>
                <c:pt idx="604">
                  <c:v>115.6206359863281</c:v>
                </c:pt>
                <c:pt idx="605">
                  <c:v>115.6206359863281</c:v>
                </c:pt>
                <c:pt idx="606">
                  <c:v>115.6206359863281</c:v>
                </c:pt>
                <c:pt idx="607">
                  <c:v>115.62066650390619</c:v>
                </c:pt>
                <c:pt idx="608">
                  <c:v>115.62066650390619</c:v>
                </c:pt>
                <c:pt idx="609">
                  <c:v>115.62066650390619</c:v>
                </c:pt>
                <c:pt idx="610">
                  <c:v>115.6150665283203</c:v>
                </c:pt>
                <c:pt idx="611">
                  <c:v>115.6094665527344</c:v>
                </c:pt>
                <c:pt idx="612">
                  <c:v>115.6179962158203</c:v>
                </c:pt>
                <c:pt idx="613">
                  <c:v>115.62656402587891</c:v>
                </c:pt>
                <c:pt idx="614">
                  <c:v>115.62656402587891</c:v>
                </c:pt>
                <c:pt idx="615">
                  <c:v>115.6265335083008</c:v>
                </c:pt>
                <c:pt idx="616">
                  <c:v>115.6265335083008</c:v>
                </c:pt>
                <c:pt idx="617">
                  <c:v>115.62656402587891</c:v>
                </c:pt>
                <c:pt idx="618">
                  <c:v>115.6361999511719</c:v>
                </c:pt>
                <c:pt idx="619">
                  <c:v>115.6457977294922</c:v>
                </c:pt>
                <c:pt idx="620">
                  <c:v>115.6457977294922</c:v>
                </c:pt>
                <c:pt idx="621">
                  <c:v>115.6457977294922</c:v>
                </c:pt>
                <c:pt idx="622">
                  <c:v>115.6480026245117</c:v>
                </c:pt>
                <c:pt idx="623">
                  <c:v>115.6501998901367</c:v>
                </c:pt>
                <c:pt idx="624">
                  <c:v>115.6501998901367</c:v>
                </c:pt>
                <c:pt idx="625">
                  <c:v>115.6501998901367</c:v>
                </c:pt>
                <c:pt idx="626">
                  <c:v>115.64723205566411</c:v>
                </c:pt>
                <c:pt idx="627">
                  <c:v>115.6442337036133</c:v>
                </c:pt>
                <c:pt idx="628">
                  <c:v>115.6442337036133</c:v>
                </c:pt>
                <c:pt idx="629">
                  <c:v>115.6442337036133</c:v>
                </c:pt>
                <c:pt idx="630">
                  <c:v>115.6442337036133</c:v>
                </c:pt>
                <c:pt idx="631">
                  <c:v>115.6442337036133</c:v>
                </c:pt>
                <c:pt idx="632">
                  <c:v>115.64666748046881</c:v>
                </c:pt>
                <c:pt idx="633">
                  <c:v>115.64906311035161</c:v>
                </c:pt>
                <c:pt idx="634">
                  <c:v>115.64223480224609</c:v>
                </c:pt>
                <c:pt idx="635">
                  <c:v>115.635368347168</c:v>
                </c:pt>
                <c:pt idx="636">
                  <c:v>115.635368347168</c:v>
                </c:pt>
                <c:pt idx="637">
                  <c:v>115.635368347168</c:v>
                </c:pt>
                <c:pt idx="638">
                  <c:v>115.635368347168</c:v>
                </c:pt>
                <c:pt idx="639">
                  <c:v>115.635368347168</c:v>
                </c:pt>
                <c:pt idx="640">
                  <c:v>115.635368347168</c:v>
                </c:pt>
                <c:pt idx="641">
                  <c:v>115.635368347168</c:v>
                </c:pt>
                <c:pt idx="642">
                  <c:v>115.6284637451172</c:v>
                </c:pt>
                <c:pt idx="643">
                  <c:v>115.6214981079102</c:v>
                </c:pt>
                <c:pt idx="644">
                  <c:v>115.6214981079102</c:v>
                </c:pt>
                <c:pt idx="645">
                  <c:v>115.6214981079102</c:v>
                </c:pt>
                <c:pt idx="646">
                  <c:v>115.6214981079102</c:v>
                </c:pt>
                <c:pt idx="647">
                  <c:v>115.6214981079102</c:v>
                </c:pt>
                <c:pt idx="648">
                  <c:v>115.6214981079102</c:v>
                </c:pt>
                <c:pt idx="649">
                  <c:v>115.6214981079102</c:v>
                </c:pt>
                <c:pt idx="650">
                  <c:v>115.6279296875</c:v>
                </c:pt>
                <c:pt idx="651">
                  <c:v>115.6343307495117</c:v>
                </c:pt>
                <c:pt idx="652">
                  <c:v>115.63726806640619</c:v>
                </c:pt>
                <c:pt idx="653">
                  <c:v>115.6401672363281</c:v>
                </c:pt>
                <c:pt idx="654">
                  <c:v>115.6401672363281</c:v>
                </c:pt>
                <c:pt idx="655">
                  <c:v>115.6401672363281</c:v>
                </c:pt>
                <c:pt idx="656">
                  <c:v>115.6401672363281</c:v>
                </c:pt>
                <c:pt idx="657">
                  <c:v>115.6401672363281</c:v>
                </c:pt>
                <c:pt idx="658">
                  <c:v>115.64453125</c:v>
                </c:pt>
                <c:pt idx="659">
                  <c:v>115.64890289306641</c:v>
                </c:pt>
                <c:pt idx="660">
                  <c:v>115.64890289306641</c:v>
                </c:pt>
                <c:pt idx="661">
                  <c:v>115.64890289306641</c:v>
                </c:pt>
                <c:pt idx="662">
                  <c:v>115.6584014892578</c:v>
                </c:pt>
                <c:pt idx="663">
                  <c:v>115.6679306030273</c:v>
                </c:pt>
                <c:pt idx="664">
                  <c:v>115.6673965454102</c:v>
                </c:pt>
                <c:pt idx="665">
                  <c:v>115.6668014526367</c:v>
                </c:pt>
                <c:pt idx="666">
                  <c:v>115.66359710693359</c:v>
                </c:pt>
                <c:pt idx="667">
                  <c:v>115.660400390625</c:v>
                </c:pt>
                <c:pt idx="668">
                  <c:v>115.660400390625</c:v>
                </c:pt>
                <c:pt idx="669">
                  <c:v>115.660400390625</c:v>
                </c:pt>
                <c:pt idx="670">
                  <c:v>115.660400390625</c:v>
                </c:pt>
                <c:pt idx="671">
                  <c:v>115.660400390625</c:v>
                </c:pt>
                <c:pt idx="672">
                  <c:v>115.6637344360352</c:v>
                </c:pt>
                <c:pt idx="673">
                  <c:v>115.6670303344727</c:v>
                </c:pt>
                <c:pt idx="674">
                  <c:v>115.6670303344727</c:v>
                </c:pt>
                <c:pt idx="675">
                  <c:v>115.6670303344727</c:v>
                </c:pt>
                <c:pt idx="676">
                  <c:v>115.6670303344727</c:v>
                </c:pt>
                <c:pt idx="677">
                  <c:v>115.6670303344727</c:v>
                </c:pt>
                <c:pt idx="678">
                  <c:v>115.6669998168945</c:v>
                </c:pt>
                <c:pt idx="679">
                  <c:v>115.6669998168945</c:v>
                </c:pt>
                <c:pt idx="680">
                  <c:v>115.6630020141602</c:v>
                </c:pt>
                <c:pt idx="681">
                  <c:v>115.65903472900391</c:v>
                </c:pt>
                <c:pt idx="682">
                  <c:v>115.6554641723633</c:v>
                </c:pt>
                <c:pt idx="683">
                  <c:v>115.651969909668</c:v>
                </c:pt>
                <c:pt idx="684">
                  <c:v>115.651969909668</c:v>
                </c:pt>
                <c:pt idx="685">
                  <c:v>115.651969909668</c:v>
                </c:pt>
                <c:pt idx="686">
                  <c:v>115.6519317626953</c:v>
                </c:pt>
                <c:pt idx="687">
                  <c:v>115.6519317626953</c:v>
                </c:pt>
                <c:pt idx="688">
                  <c:v>115.6601638793945</c:v>
                </c:pt>
                <c:pt idx="689">
                  <c:v>115.6684036254883</c:v>
                </c:pt>
                <c:pt idx="690">
                  <c:v>115.6656036376953</c:v>
                </c:pt>
                <c:pt idx="691">
                  <c:v>115.6628341674805</c:v>
                </c:pt>
                <c:pt idx="692">
                  <c:v>115.6628341674805</c:v>
                </c:pt>
                <c:pt idx="693">
                  <c:v>115.66286468505859</c:v>
                </c:pt>
                <c:pt idx="694">
                  <c:v>115.66273498535161</c:v>
                </c:pt>
                <c:pt idx="695">
                  <c:v>115.66259765625</c:v>
                </c:pt>
                <c:pt idx="696">
                  <c:v>115.66196441650391</c:v>
                </c:pt>
                <c:pt idx="697">
                  <c:v>115.6613311767578</c:v>
                </c:pt>
                <c:pt idx="698">
                  <c:v>115.658203125</c:v>
                </c:pt>
                <c:pt idx="699">
                  <c:v>115.6550369262695</c:v>
                </c:pt>
                <c:pt idx="700">
                  <c:v>115.6550369262695</c:v>
                </c:pt>
                <c:pt idx="701">
                  <c:v>115.6550369262695</c:v>
                </c:pt>
                <c:pt idx="702">
                  <c:v>115.6532669067383</c:v>
                </c:pt>
                <c:pt idx="703">
                  <c:v>115.651496887207</c:v>
                </c:pt>
                <c:pt idx="704">
                  <c:v>115.6454696655273</c:v>
                </c:pt>
                <c:pt idx="705">
                  <c:v>115.63950347900391</c:v>
                </c:pt>
                <c:pt idx="706">
                  <c:v>115.63950347900391</c:v>
                </c:pt>
                <c:pt idx="707">
                  <c:v>115.63950347900391</c:v>
                </c:pt>
                <c:pt idx="708">
                  <c:v>115.6364669799805</c:v>
                </c:pt>
                <c:pt idx="709">
                  <c:v>115.6334991455078</c:v>
                </c:pt>
                <c:pt idx="710">
                  <c:v>115.64306640625</c:v>
                </c:pt>
                <c:pt idx="711">
                  <c:v>115.6526336669922</c:v>
                </c:pt>
                <c:pt idx="712">
                  <c:v>115.6526336669922</c:v>
                </c:pt>
                <c:pt idx="713">
                  <c:v>115.6526336669922</c:v>
                </c:pt>
                <c:pt idx="714">
                  <c:v>115.6526336669922</c:v>
                </c:pt>
                <c:pt idx="715">
                  <c:v>115.6526336669922</c:v>
                </c:pt>
                <c:pt idx="716">
                  <c:v>115.6573028564453</c:v>
                </c:pt>
                <c:pt idx="717">
                  <c:v>115.66196441650391</c:v>
                </c:pt>
                <c:pt idx="718">
                  <c:v>115.65000152587891</c:v>
                </c:pt>
                <c:pt idx="719">
                  <c:v>115.638069152832</c:v>
                </c:pt>
                <c:pt idx="720">
                  <c:v>115.638069152832</c:v>
                </c:pt>
                <c:pt idx="721">
                  <c:v>115.638069152832</c:v>
                </c:pt>
                <c:pt idx="722">
                  <c:v>115.638069152832</c:v>
                </c:pt>
                <c:pt idx="723">
                  <c:v>115.638069152832</c:v>
                </c:pt>
                <c:pt idx="724">
                  <c:v>115.6377639770508</c:v>
                </c:pt>
                <c:pt idx="725">
                  <c:v>115.63746643066411</c:v>
                </c:pt>
                <c:pt idx="726">
                  <c:v>115.6482315063477</c:v>
                </c:pt>
                <c:pt idx="727">
                  <c:v>115.6589660644531</c:v>
                </c:pt>
                <c:pt idx="728">
                  <c:v>115.6589660644531</c:v>
                </c:pt>
                <c:pt idx="729">
                  <c:v>115.6589660644531</c:v>
                </c:pt>
                <c:pt idx="730">
                  <c:v>115.65953063964839</c:v>
                </c:pt>
                <c:pt idx="731">
                  <c:v>115.6600646972656</c:v>
                </c:pt>
                <c:pt idx="732">
                  <c:v>115.6611022949219</c:v>
                </c:pt>
                <c:pt idx="733">
                  <c:v>115.6622009277344</c:v>
                </c:pt>
                <c:pt idx="734">
                  <c:v>115.65350341796881</c:v>
                </c:pt>
                <c:pt idx="735">
                  <c:v>115.64483642578119</c:v>
                </c:pt>
                <c:pt idx="736">
                  <c:v>115.6455001831055</c:v>
                </c:pt>
                <c:pt idx="737">
                  <c:v>115.6461639404297</c:v>
                </c:pt>
                <c:pt idx="738">
                  <c:v>115.6461639404297</c:v>
                </c:pt>
                <c:pt idx="739">
                  <c:v>115.6461639404297</c:v>
                </c:pt>
                <c:pt idx="740">
                  <c:v>115.6467971801758</c:v>
                </c:pt>
                <c:pt idx="741">
                  <c:v>115.647331237793</c:v>
                </c:pt>
                <c:pt idx="742">
                  <c:v>115.64593505859381</c:v>
                </c:pt>
                <c:pt idx="743">
                  <c:v>115.6445693969727</c:v>
                </c:pt>
                <c:pt idx="744">
                  <c:v>115.6445999145508</c:v>
                </c:pt>
                <c:pt idx="745">
                  <c:v>115.64466857910161</c:v>
                </c:pt>
                <c:pt idx="746">
                  <c:v>115.64466857910161</c:v>
                </c:pt>
                <c:pt idx="747">
                  <c:v>115.64466857910161</c:v>
                </c:pt>
                <c:pt idx="748">
                  <c:v>115.642936706543</c:v>
                </c:pt>
                <c:pt idx="749">
                  <c:v>115.6411972045898</c:v>
                </c:pt>
                <c:pt idx="750">
                  <c:v>115.64040374755859</c:v>
                </c:pt>
                <c:pt idx="751">
                  <c:v>115.6396026611328</c:v>
                </c:pt>
                <c:pt idx="752">
                  <c:v>115.6448669433594</c:v>
                </c:pt>
                <c:pt idx="753">
                  <c:v>115.65013122558589</c:v>
                </c:pt>
                <c:pt idx="754">
                  <c:v>115.65013122558589</c:v>
                </c:pt>
                <c:pt idx="755">
                  <c:v>115.65013122558589</c:v>
                </c:pt>
                <c:pt idx="756">
                  <c:v>115.64466857910161</c:v>
                </c:pt>
                <c:pt idx="757">
                  <c:v>115.6392364501953</c:v>
                </c:pt>
                <c:pt idx="758">
                  <c:v>115.6411972045898</c:v>
                </c:pt>
                <c:pt idx="759">
                  <c:v>115.6431350708008</c:v>
                </c:pt>
                <c:pt idx="760">
                  <c:v>115.6431350708008</c:v>
                </c:pt>
                <c:pt idx="761">
                  <c:v>115.64316558837891</c:v>
                </c:pt>
                <c:pt idx="762">
                  <c:v>115.6398010253906</c:v>
                </c:pt>
                <c:pt idx="763">
                  <c:v>115.63636779785161</c:v>
                </c:pt>
                <c:pt idx="764">
                  <c:v>115.6281661987305</c:v>
                </c:pt>
                <c:pt idx="765">
                  <c:v>115.6199645996094</c:v>
                </c:pt>
                <c:pt idx="766">
                  <c:v>115.6199645996094</c:v>
                </c:pt>
                <c:pt idx="767">
                  <c:v>115.6199645996094</c:v>
                </c:pt>
                <c:pt idx="768">
                  <c:v>115.6199645996094</c:v>
                </c:pt>
                <c:pt idx="769">
                  <c:v>115.6199645996094</c:v>
                </c:pt>
                <c:pt idx="770">
                  <c:v>115.62103271484381</c:v>
                </c:pt>
                <c:pt idx="771">
                  <c:v>115.6221008300781</c:v>
                </c:pt>
                <c:pt idx="772">
                  <c:v>115.62213134765619</c:v>
                </c:pt>
                <c:pt idx="773">
                  <c:v>115.6221008300781</c:v>
                </c:pt>
                <c:pt idx="774">
                  <c:v>115.6221008300781</c:v>
                </c:pt>
                <c:pt idx="775">
                  <c:v>115.6221008300781</c:v>
                </c:pt>
                <c:pt idx="776">
                  <c:v>115.620231628418</c:v>
                </c:pt>
                <c:pt idx="777">
                  <c:v>115.6183319091797</c:v>
                </c:pt>
                <c:pt idx="778">
                  <c:v>115.6182327270508</c:v>
                </c:pt>
                <c:pt idx="779">
                  <c:v>115.6181335449219</c:v>
                </c:pt>
                <c:pt idx="780">
                  <c:v>115.6179962158203</c:v>
                </c:pt>
                <c:pt idx="781">
                  <c:v>115.6178359985352</c:v>
                </c:pt>
                <c:pt idx="782">
                  <c:v>115.6178665161133</c:v>
                </c:pt>
                <c:pt idx="783">
                  <c:v>115.6178359985352</c:v>
                </c:pt>
                <c:pt idx="784">
                  <c:v>115.6178359985352</c:v>
                </c:pt>
                <c:pt idx="785">
                  <c:v>115.6178359985352</c:v>
                </c:pt>
                <c:pt idx="786">
                  <c:v>115.625</c:v>
                </c:pt>
                <c:pt idx="787">
                  <c:v>115.6321334838867</c:v>
                </c:pt>
                <c:pt idx="788">
                  <c:v>115.6321334838867</c:v>
                </c:pt>
                <c:pt idx="789">
                  <c:v>115.6321334838867</c:v>
                </c:pt>
                <c:pt idx="790">
                  <c:v>115.6351318359375</c:v>
                </c:pt>
                <c:pt idx="791">
                  <c:v>115.6381301879883</c:v>
                </c:pt>
                <c:pt idx="792">
                  <c:v>115.6381301879883</c:v>
                </c:pt>
                <c:pt idx="793">
                  <c:v>115.6381301879883</c:v>
                </c:pt>
                <c:pt idx="794">
                  <c:v>115.6381301879883</c:v>
                </c:pt>
                <c:pt idx="795">
                  <c:v>115.6381301879883</c:v>
                </c:pt>
                <c:pt idx="796">
                  <c:v>115.6381301879883</c:v>
                </c:pt>
                <c:pt idx="797">
                  <c:v>115.6381301879883</c:v>
                </c:pt>
                <c:pt idx="798">
                  <c:v>115.6381301879883</c:v>
                </c:pt>
                <c:pt idx="799">
                  <c:v>115.6381301879883</c:v>
                </c:pt>
                <c:pt idx="800">
                  <c:v>115.6381301879883</c:v>
                </c:pt>
                <c:pt idx="801">
                  <c:v>115.6381301879883</c:v>
                </c:pt>
                <c:pt idx="802">
                  <c:v>115.6381301879883</c:v>
                </c:pt>
                <c:pt idx="803">
                  <c:v>115.6381301879883</c:v>
                </c:pt>
                <c:pt idx="804">
                  <c:v>115.6381301879883</c:v>
                </c:pt>
                <c:pt idx="805">
                  <c:v>115.6381301879883</c:v>
                </c:pt>
                <c:pt idx="806">
                  <c:v>115.6356964111328</c:v>
                </c:pt>
                <c:pt idx="807">
                  <c:v>115.6332702636719</c:v>
                </c:pt>
                <c:pt idx="808">
                  <c:v>115.6332321166992</c:v>
                </c:pt>
                <c:pt idx="809">
                  <c:v>115.6332321166992</c:v>
                </c:pt>
                <c:pt idx="810">
                  <c:v>115.6332321166992</c:v>
                </c:pt>
                <c:pt idx="811">
                  <c:v>115.6332321166992</c:v>
                </c:pt>
                <c:pt idx="812">
                  <c:v>115.6289978027344</c:v>
                </c:pt>
                <c:pt idx="813">
                  <c:v>115.6247634887695</c:v>
                </c:pt>
                <c:pt idx="814">
                  <c:v>115.6247634887695</c:v>
                </c:pt>
                <c:pt idx="815">
                  <c:v>115.6247634887695</c:v>
                </c:pt>
                <c:pt idx="816">
                  <c:v>115.6264343261719</c:v>
                </c:pt>
                <c:pt idx="817">
                  <c:v>115.62806701660161</c:v>
                </c:pt>
                <c:pt idx="818">
                  <c:v>115.62806701660161</c:v>
                </c:pt>
                <c:pt idx="819">
                  <c:v>115.62806701660161</c:v>
                </c:pt>
                <c:pt idx="820">
                  <c:v>115.62806701660161</c:v>
                </c:pt>
                <c:pt idx="821">
                  <c:v>115.62806701660161</c:v>
                </c:pt>
                <c:pt idx="822">
                  <c:v>115.62806701660161</c:v>
                </c:pt>
                <c:pt idx="823">
                  <c:v>115.62806701660161</c:v>
                </c:pt>
                <c:pt idx="824">
                  <c:v>115.62806701660161</c:v>
                </c:pt>
                <c:pt idx="825">
                  <c:v>115.62806701660161</c:v>
                </c:pt>
                <c:pt idx="826">
                  <c:v>115.62806701660161</c:v>
                </c:pt>
                <c:pt idx="827">
                  <c:v>115.62806701660161</c:v>
                </c:pt>
                <c:pt idx="828">
                  <c:v>115.62806701660161</c:v>
                </c:pt>
                <c:pt idx="829">
                  <c:v>115.62806701660161</c:v>
                </c:pt>
                <c:pt idx="830">
                  <c:v>115.6269989013672</c:v>
                </c:pt>
                <c:pt idx="831">
                  <c:v>115.6259689331055</c:v>
                </c:pt>
                <c:pt idx="832">
                  <c:v>115.6188659667969</c:v>
                </c:pt>
                <c:pt idx="833">
                  <c:v>115.61180114746089</c:v>
                </c:pt>
                <c:pt idx="834">
                  <c:v>115.6042022705078</c:v>
                </c:pt>
                <c:pt idx="835">
                  <c:v>115.5966033935547</c:v>
                </c:pt>
                <c:pt idx="836">
                  <c:v>115.5966033935547</c:v>
                </c:pt>
                <c:pt idx="837">
                  <c:v>115.5966033935547</c:v>
                </c:pt>
                <c:pt idx="838">
                  <c:v>115.5966033935547</c:v>
                </c:pt>
                <c:pt idx="839">
                  <c:v>115.5966033935547</c:v>
                </c:pt>
                <c:pt idx="840">
                  <c:v>115.5966033935547</c:v>
                </c:pt>
                <c:pt idx="841">
                  <c:v>115.5966033935547</c:v>
                </c:pt>
                <c:pt idx="842">
                  <c:v>115.5966033935547</c:v>
                </c:pt>
                <c:pt idx="843">
                  <c:v>115.5966033935547</c:v>
                </c:pt>
                <c:pt idx="844">
                  <c:v>115.5966033935547</c:v>
                </c:pt>
                <c:pt idx="845">
                  <c:v>115.5966033935547</c:v>
                </c:pt>
                <c:pt idx="846">
                  <c:v>115.5966033935547</c:v>
                </c:pt>
                <c:pt idx="847">
                  <c:v>115.5966033935547</c:v>
                </c:pt>
                <c:pt idx="848">
                  <c:v>115.589469909668</c:v>
                </c:pt>
                <c:pt idx="849">
                  <c:v>115.5822677612305</c:v>
                </c:pt>
                <c:pt idx="850">
                  <c:v>115.5822677612305</c:v>
                </c:pt>
                <c:pt idx="851">
                  <c:v>115.5822677612305</c:v>
                </c:pt>
                <c:pt idx="852">
                  <c:v>115.5822296142578</c:v>
                </c:pt>
                <c:pt idx="853">
                  <c:v>115.5822296142578</c:v>
                </c:pt>
                <c:pt idx="854">
                  <c:v>115.5822296142578</c:v>
                </c:pt>
                <c:pt idx="855">
                  <c:v>115.5822296142578</c:v>
                </c:pt>
                <c:pt idx="856">
                  <c:v>115.5822296142578</c:v>
                </c:pt>
                <c:pt idx="857">
                  <c:v>115.5822296142578</c:v>
                </c:pt>
                <c:pt idx="858">
                  <c:v>115.5822296142578</c:v>
                </c:pt>
                <c:pt idx="859">
                  <c:v>115.5822296142578</c:v>
                </c:pt>
                <c:pt idx="860">
                  <c:v>115.58216857910161</c:v>
                </c:pt>
                <c:pt idx="861">
                  <c:v>115.5820693969727</c:v>
                </c:pt>
                <c:pt idx="862">
                  <c:v>115.5808639526367</c:v>
                </c:pt>
                <c:pt idx="863">
                  <c:v>115.5796661376953</c:v>
                </c:pt>
                <c:pt idx="864">
                  <c:v>115.57969665527339</c:v>
                </c:pt>
                <c:pt idx="865">
                  <c:v>115.57969665527339</c:v>
                </c:pt>
                <c:pt idx="866">
                  <c:v>115.57969665527339</c:v>
                </c:pt>
                <c:pt idx="867">
                  <c:v>115.5796661376953</c:v>
                </c:pt>
                <c:pt idx="868">
                  <c:v>115.5796661376953</c:v>
                </c:pt>
                <c:pt idx="869">
                  <c:v>115.5796661376953</c:v>
                </c:pt>
                <c:pt idx="870">
                  <c:v>115.5796661376953</c:v>
                </c:pt>
                <c:pt idx="871">
                  <c:v>115.5796661376953</c:v>
                </c:pt>
                <c:pt idx="872">
                  <c:v>115.5796356201172</c:v>
                </c:pt>
                <c:pt idx="873">
                  <c:v>115.5796661376953</c:v>
                </c:pt>
                <c:pt idx="874">
                  <c:v>115.58176422119141</c:v>
                </c:pt>
                <c:pt idx="875">
                  <c:v>115.58380126953119</c:v>
                </c:pt>
                <c:pt idx="876">
                  <c:v>115.5903015136719</c:v>
                </c:pt>
                <c:pt idx="877">
                  <c:v>115.5968017578125</c:v>
                </c:pt>
                <c:pt idx="878">
                  <c:v>115.5968322753906</c:v>
                </c:pt>
                <c:pt idx="879">
                  <c:v>115.5968322753906</c:v>
                </c:pt>
                <c:pt idx="880">
                  <c:v>115.5968322753906</c:v>
                </c:pt>
                <c:pt idx="881">
                  <c:v>115.5968322753906</c:v>
                </c:pt>
                <c:pt idx="882">
                  <c:v>115.5968322753906</c:v>
                </c:pt>
                <c:pt idx="883">
                  <c:v>115.5968322753906</c:v>
                </c:pt>
                <c:pt idx="884">
                  <c:v>115.5968322753906</c:v>
                </c:pt>
                <c:pt idx="885">
                  <c:v>115.5968704223633</c:v>
                </c:pt>
                <c:pt idx="886">
                  <c:v>115.58969879150391</c:v>
                </c:pt>
                <c:pt idx="887">
                  <c:v>115.58253479003911</c:v>
                </c:pt>
                <c:pt idx="888">
                  <c:v>115.5781326293945</c:v>
                </c:pt>
                <c:pt idx="889">
                  <c:v>115.5737686157227</c:v>
                </c:pt>
                <c:pt idx="890">
                  <c:v>115.5737686157227</c:v>
                </c:pt>
                <c:pt idx="891">
                  <c:v>115.5737686157227</c:v>
                </c:pt>
                <c:pt idx="892">
                  <c:v>115.5734329223633</c:v>
                </c:pt>
                <c:pt idx="893">
                  <c:v>115.57313537597661</c:v>
                </c:pt>
                <c:pt idx="894">
                  <c:v>115.57313537597661</c:v>
                </c:pt>
                <c:pt idx="895">
                  <c:v>115.57313537597661</c:v>
                </c:pt>
                <c:pt idx="896">
                  <c:v>115.57550048828119</c:v>
                </c:pt>
                <c:pt idx="897">
                  <c:v>115.5777969360352</c:v>
                </c:pt>
                <c:pt idx="898">
                  <c:v>115.5777969360352</c:v>
                </c:pt>
                <c:pt idx="899">
                  <c:v>115.5777969360352</c:v>
                </c:pt>
                <c:pt idx="900">
                  <c:v>115.5803985595703</c:v>
                </c:pt>
                <c:pt idx="901">
                  <c:v>115.5830001831055</c:v>
                </c:pt>
                <c:pt idx="902">
                  <c:v>115.5830001831055</c:v>
                </c:pt>
                <c:pt idx="903">
                  <c:v>115.5830001831055</c:v>
                </c:pt>
                <c:pt idx="904">
                  <c:v>115.5829696655273</c:v>
                </c:pt>
                <c:pt idx="905">
                  <c:v>115.5829696655273</c:v>
                </c:pt>
                <c:pt idx="906">
                  <c:v>115.5759658813477</c:v>
                </c:pt>
                <c:pt idx="907">
                  <c:v>115.5689697265625</c:v>
                </c:pt>
                <c:pt idx="908">
                  <c:v>115.56203460693359</c:v>
                </c:pt>
                <c:pt idx="909">
                  <c:v>115.5550994873047</c:v>
                </c:pt>
                <c:pt idx="910">
                  <c:v>115.5550994873047</c:v>
                </c:pt>
                <c:pt idx="911">
                  <c:v>115.5550994873047</c:v>
                </c:pt>
                <c:pt idx="912">
                  <c:v>115.5550994873047</c:v>
                </c:pt>
                <c:pt idx="913">
                  <c:v>115.5550994873047</c:v>
                </c:pt>
                <c:pt idx="914">
                  <c:v>115.5585632324219</c:v>
                </c:pt>
                <c:pt idx="915">
                  <c:v>115.56199645996089</c:v>
                </c:pt>
                <c:pt idx="916">
                  <c:v>115.56199645996089</c:v>
                </c:pt>
                <c:pt idx="917">
                  <c:v>115.56199645996089</c:v>
                </c:pt>
                <c:pt idx="918">
                  <c:v>115.5720672607422</c:v>
                </c:pt>
                <c:pt idx="919">
                  <c:v>115.58216857910161</c:v>
                </c:pt>
                <c:pt idx="920">
                  <c:v>115.58216857910161</c:v>
                </c:pt>
                <c:pt idx="921">
                  <c:v>115.58216857910161</c:v>
                </c:pt>
                <c:pt idx="922">
                  <c:v>115.58216857910161</c:v>
                </c:pt>
                <c:pt idx="923">
                  <c:v>115.58216857910161</c:v>
                </c:pt>
                <c:pt idx="924">
                  <c:v>115.5816345214844</c:v>
                </c:pt>
                <c:pt idx="925">
                  <c:v>115.5811309814453</c:v>
                </c:pt>
                <c:pt idx="926">
                  <c:v>115.5811309814453</c:v>
                </c:pt>
                <c:pt idx="927">
                  <c:v>115.5811309814453</c:v>
                </c:pt>
                <c:pt idx="928">
                  <c:v>115.5830993652344</c:v>
                </c:pt>
                <c:pt idx="929">
                  <c:v>115.5850296020508</c:v>
                </c:pt>
              </c:numCache>
            </c:numRef>
          </c:yVal>
          <c:smooth val="0"/>
          <c:extLst>
            <c:ext xmlns:c16="http://schemas.microsoft.com/office/drawing/2014/chart" uri="{C3380CC4-5D6E-409C-BE32-E72D297353CC}">
              <c16:uniqueId val="{00000000-3EA4-42BF-A105-9972C3EF8D5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reac_L'!$L$8</c:f>
              <c:strCache>
                <c:ptCount val="1"/>
                <c:pt idx="0">
                  <c:v>Potencia reactiva (MVAr)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reac_L'!$L$9:$L$1735</c:f>
              <c:numCache>
                <c:formatCode>0.00</c:formatCode>
                <c:ptCount val="1727"/>
                <c:pt idx="0">
                  <c:v>15.86032009124756</c:v>
                </c:pt>
                <c:pt idx="1">
                  <c:v>15.86032009124756</c:v>
                </c:pt>
                <c:pt idx="2">
                  <c:v>15.86032009124756</c:v>
                </c:pt>
                <c:pt idx="3">
                  <c:v>15.86032009124756</c:v>
                </c:pt>
                <c:pt idx="4">
                  <c:v>15.86032009124756</c:v>
                </c:pt>
                <c:pt idx="5">
                  <c:v>15.86032009124756</c:v>
                </c:pt>
                <c:pt idx="6">
                  <c:v>15.80512046813965</c:v>
                </c:pt>
                <c:pt idx="7">
                  <c:v>15.80512046813965</c:v>
                </c:pt>
                <c:pt idx="8">
                  <c:v>15.899169921875</c:v>
                </c:pt>
                <c:pt idx="9">
                  <c:v>15.899169921875</c:v>
                </c:pt>
                <c:pt idx="10">
                  <c:v>15.9968204498291</c:v>
                </c:pt>
                <c:pt idx="11">
                  <c:v>15.9968204498291</c:v>
                </c:pt>
                <c:pt idx="12">
                  <c:v>16.09816932678223</c:v>
                </c:pt>
                <c:pt idx="13">
                  <c:v>16.09816932678223</c:v>
                </c:pt>
                <c:pt idx="14">
                  <c:v>16.09816932678223</c:v>
                </c:pt>
                <c:pt idx="15">
                  <c:v>16.09816932678223</c:v>
                </c:pt>
                <c:pt idx="16">
                  <c:v>16.09816932678223</c:v>
                </c:pt>
                <c:pt idx="17">
                  <c:v>16.09816932678223</c:v>
                </c:pt>
                <c:pt idx="18">
                  <c:v>16.044540405273441</c:v>
                </c:pt>
                <c:pt idx="19">
                  <c:v>16.044540405273441</c:v>
                </c:pt>
                <c:pt idx="20">
                  <c:v>16.044540405273441</c:v>
                </c:pt>
                <c:pt idx="21">
                  <c:v>16.044540405273441</c:v>
                </c:pt>
                <c:pt idx="22">
                  <c:v>15.98252964019775</c:v>
                </c:pt>
                <c:pt idx="23">
                  <c:v>15.98252964019775</c:v>
                </c:pt>
                <c:pt idx="24">
                  <c:v>15.942190170288089</c:v>
                </c:pt>
                <c:pt idx="25">
                  <c:v>15.942190170288089</c:v>
                </c:pt>
                <c:pt idx="26">
                  <c:v>15.942190170288089</c:v>
                </c:pt>
                <c:pt idx="27">
                  <c:v>15.942190170288089</c:v>
                </c:pt>
                <c:pt idx="28">
                  <c:v>15.942190170288089</c:v>
                </c:pt>
                <c:pt idx="29">
                  <c:v>15.942190170288089</c:v>
                </c:pt>
                <c:pt idx="30">
                  <c:v>15.942190170288089</c:v>
                </c:pt>
                <c:pt idx="31">
                  <c:v>15.942190170288089</c:v>
                </c:pt>
                <c:pt idx="32">
                  <c:v>15.942190170288089</c:v>
                </c:pt>
                <c:pt idx="33">
                  <c:v>15.942190170288089</c:v>
                </c:pt>
                <c:pt idx="34">
                  <c:v>15.942190170288089</c:v>
                </c:pt>
                <c:pt idx="35">
                  <c:v>15.942190170288089</c:v>
                </c:pt>
                <c:pt idx="36">
                  <c:v>15.83458042144775</c:v>
                </c:pt>
                <c:pt idx="37">
                  <c:v>15.83458042144775</c:v>
                </c:pt>
                <c:pt idx="38">
                  <c:v>15.83458042144775</c:v>
                </c:pt>
                <c:pt idx="39">
                  <c:v>15.83458042144775</c:v>
                </c:pt>
                <c:pt idx="40">
                  <c:v>15.87464046478271</c:v>
                </c:pt>
                <c:pt idx="41">
                  <c:v>15.87464046478271</c:v>
                </c:pt>
                <c:pt idx="42">
                  <c:v>15.97612953186035</c:v>
                </c:pt>
                <c:pt idx="43">
                  <c:v>15.97612953186035</c:v>
                </c:pt>
                <c:pt idx="44">
                  <c:v>16.097749710083011</c:v>
                </c:pt>
                <c:pt idx="45">
                  <c:v>16.097749710083011</c:v>
                </c:pt>
                <c:pt idx="46">
                  <c:v>16.097589492797852</c:v>
                </c:pt>
                <c:pt idx="47">
                  <c:v>16.097589492797852</c:v>
                </c:pt>
                <c:pt idx="48">
                  <c:v>16.005020141601559</c:v>
                </c:pt>
                <c:pt idx="49">
                  <c:v>16.005020141601559</c:v>
                </c:pt>
                <c:pt idx="50">
                  <c:v>16.005020141601559</c:v>
                </c:pt>
                <c:pt idx="51">
                  <c:v>16.005020141601559</c:v>
                </c:pt>
                <c:pt idx="52">
                  <c:v>16.005020141601559</c:v>
                </c:pt>
                <c:pt idx="53">
                  <c:v>16.005020141601559</c:v>
                </c:pt>
                <c:pt idx="54">
                  <c:v>15.94913959503174</c:v>
                </c:pt>
                <c:pt idx="55">
                  <c:v>15.94913959503174</c:v>
                </c:pt>
                <c:pt idx="56">
                  <c:v>15.94913959503174</c:v>
                </c:pt>
                <c:pt idx="57">
                  <c:v>15.94913959503174</c:v>
                </c:pt>
                <c:pt idx="58">
                  <c:v>15.94913959503174</c:v>
                </c:pt>
                <c:pt idx="59">
                  <c:v>15.94913959503174</c:v>
                </c:pt>
                <c:pt idx="60">
                  <c:v>15.84850978851318</c:v>
                </c:pt>
                <c:pt idx="61">
                  <c:v>15.84850978851318</c:v>
                </c:pt>
                <c:pt idx="62">
                  <c:v>15.946080207824711</c:v>
                </c:pt>
                <c:pt idx="63">
                  <c:v>15.946080207824711</c:v>
                </c:pt>
                <c:pt idx="64">
                  <c:v>15.946080207824711</c:v>
                </c:pt>
                <c:pt idx="65">
                  <c:v>15.946080207824711</c:v>
                </c:pt>
                <c:pt idx="66">
                  <c:v>16.01310920715332</c:v>
                </c:pt>
                <c:pt idx="67">
                  <c:v>16.01310920715332</c:v>
                </c:pt>
                <c:pt idx="68">
                  <c:v>15.963569641113279</c:v>
                </c:pt>
                <c:pt idx="69">
                  <c:v>15.963569641113279</c:v>
                </c:pt>
                <c:pt idx="70">
                  <c:v>15.91127967834473</c:v>
                </c:pt>
                <c:pt idx="71">
                  <c:v>15.91127967834473</c:v>
                </c:pt>
                <c:pt idx="72">
                  <c:v>16.061080932617191</c:v>
                </c:pt>
                <c:pt idx="73">
                  <c:v>16.061080932617191</c:v>
                </c:pt>
                <c:pt idx="74">
                  <c:v>16.061080932617191</c:v>
                </c:pt>
                <c:pt idx="75">
                  <c:v>16.061080932617191</c:v>
                </c:pt>
                <c:pt idx="76">
                  <c:v>16.061080932617191</c:v>
                </c:pt>
                <c:pt idx="77">
                  <c:v>16.061080932617191</c:v>
                </c:pt>
                <c:pt idx="78">
                  <c:v>15.991020202636721</c:v>
                </c:pt>
                <c:pt idx="79">
                  <c:v>15.991020202636721</c:v>
                </c:pt>
                <c:pt idx="80">
                  <c:v>15.88024997711182</c:v>
                </c:pt>
                <c:pt idx="81">
                  <c:v>15.88024997711182</c:v>
                </c:pt>
                <c:pt idx="82">
                  <c:v>15.959890365600589</c:v>
                </c:pt>
                <c:pt idx="83">
                  <c:v>15.959890365600589</c:v>
                </c:pt>
                <c:pt idx="84">
                  <c:v>15.959890365600589</c:v>
                </c:pt>
                <c:pt idx="85">
                  <c:v>15.959890365600589</c:v>
                </c:pt>
                <c:pt idx="86">
                  <c:v>15.959890365600589</c:v>
                </c:pt>
                <c:pt idx="87">
                  <c:v>15.959890365600589</c:v>
                </c:pt>
                <c:pt idx="88">
                  <c:v>15.959890365600589</c:v>
                </c:pt>
                <c:pt idx="89">
                  <c:v>15.959890365600589</c:v>
                </c:pt>
                <c:pt idx="90">
                  <c:v>16.03965950012207</c:v>
                </c:pt>
                <c:pt idx="91">
                  <c:v>16.03965950012207</c:v>
                </c:pt>
                <c:pt idx="92">
                  <c:v>15.990139961242679</c:v>
                </c:pt>
                <c:pt idx="93">
                  <c:v>15.990139961242679</c:v>
                </c:pt>
                <c:pt idx="94">
                  <c:v>15.866800308227541</c:v>
                </c:pt>
                <c:pt idx="95">
                  <c:v>15.866800308227541</c:v>
                </c:pt>
                <c:pt idx="96">
                  <c:v>15.866800308227541</c:v>
                </c:pt>
                <c:pt idx="97">
                  <c:v>15.866800308227541</c:v>
                </c:pt>
                <c:pt idx="98">
                  <c:v>15.866800308227541</c:v>
                </c:pt>
                <c:pt idx="99">
                  <c:v>15.866800308227541</c:v>
                </c:pt>
                <c:pt idx="100">
                  <c:v>15.961350440979</c:v>
                </c:pt>
                <c:pt idx="101">
                  <c:v>15.961350440979</c:v>
                </c:pt>
                <c:pt idx="102">
                  <c:v>15.92508029937744</c:v>
                </c:pt>
                <c:pt idx="103">
                  <c:v>15.92508029937744</c:v>
                </c:pt>
                <c:pt idx="104">
                  <c:v>16.022809982299801</c:v>
                </c:pt>
                <c:pt idx="105">
                  <c:v>16.022809982299801</c:v>
                </c:pt>
                <c:pt idx="106">
                  <c:v>15.91718006134033</c:v>
                </c:pt>
                <c:pt idx="107">
                  <c:v>15.91718006134033</c:v>
                </c:pt>
                <c:pt idx="108">
                  <c:v>15.91718006134033</c:v>
                </c:pt>
                <c:pt idx="109">
                  <c:v>15.91718006134033</c:v>
                </c:pt>
                <c:pt idx="110">
                  <c:v>16.021429061889648</c:v>
                </c:pt>
                <c:pt idx="111">
                  <c:v>16.021429061889648</c:v>
                </c:pt>
                <c:pt idx="112">
                  <c:v>15.97181987762451</c:v>
                </c:pt>
                <c:pt idx="113">
                  <c:v>15.97181987762451</c:v>
                </c:pt>
                <c:pt idx="114">
                  <c:v>15.97181987762451</c:v>
                </c:pt>
                <c:pt idx="115">
                  <c:v>15.97181987762451</c:v>
                </c:pt>
                <c:pt idx="116">
                  <c:v>15.97181987762451</c:v>
                </c:pt>
                <c:pt idx="117">
                  <c:v>15.97181987762451</c:v>
                </c:pt>
                <c:pt idx="118">
                  <c:v>15.90847969055176</c:v>
                </c:pt>
                <c:pt idx="119">
                  <c:v>15.90847969055176</c:v>
                </c:pt>
                <c:pt idx="120">
                  <c:v>15.84675979614258</c:v>
                </c:pt>
                <c:pt idx="121">
                  <c:v>15.84675979614258</c:v>
                </c:pt>
                <c:pt idx="122">
                  <c:v>15.84675979614258</c:v>
                </c:pt>
                <c:pt idx="123">
                  <c:v>15.84675979614258</c:v>
                </c:pt>
                <c:pt idx="124">
                  <c:v>16.0430908203125</c:v>
                </c:pt>
                <c:pt idx="125">
                  <c:v>16.0430908203125</c:v>
                </c:pt>
                <c:pt idx="126">
                  <c:v>16.0430908203125</c:v>
                </c:pt>
                <c:pt idx="127">
                  <c:v>16.0430908203125</c:v>
                </c:pt>
                <c:pt idx="128">
                  <c:v>16.0430908203125</c:v>
                </c:pt>
                <c:pt idx="129">
                  <c:v>16.0430908203125</c:v>
                </c:pt>
                <c:pt idx="130">
                  <c:v>16.00106048583984</c:v>
                </c:pt>
                <c:pt idx="131">
                  <c:v>16.00106048583984</c:v>
                </c:pt>
                <c:pt idx="132">
                  <c:v>16.040899276733398</c:v>
                </c:pt>
                <c:pt idx="133">
                  <c:v>16.040899276733398</c:v>
                </c:pt>
                <c:pt idx="134">
                  <c:v>15.991530418396</c:v>
                </c:pt>
                <c:pt idx="135">
                  <c:v>15.991530418396</c:v>
                </c:pt>
                <c:pt idx="136">
                  <c:v>15.991530418396</c:v>
                </c:pt>
                <c:pt idx="137">
                  <c:v>15.991530418396</c:v>
                </c:pt>
                <c:pt idx="138">
                  <c:v>15.991530418396</c:v>
                </c:pt>
                <c:pt idx="139">
                  <c:v>15.991530418396</c:v>
                </c:pt>
                <c:pt idx="140">
                  <c:v>15.93957996368408</c:v>
                </c:pt>
                <c:pt idx="141">
                  <c:v>15.93957996368408</c:v>
                </c:pt>
                <c:pt idx="142">
                  <c:v>15.93957996368408</c:v>
                </c:pt>
                <c:pt idx="143">
                  <c:v>15.93957996368408</c:v>
                </c:pt>
                <c:pt idx="144">
                  <c:v>15.93735980987549</c:v>
                </c:pt>
                <c:pt idx="145">
                  <c:v>15.93735980987549</c:v>
                </c:pt>
                <c:pt idx="146">
                  <c:v>15.93731021881104</c:v>
                </c:pt>
                <c:pt idx="147">
                  <c:v>15.93731021881104</c:v>
                </c:pt>
                <c:pt idx="148">
                  <c:v>16.060300827026371</c:v>
                </c:pt>
                <c:pt idx="149">
                  <c:v>16.060300827026371</c:v>
                </c:pt>
                <c:pt idx="150">
                  <c:v>16.06044960021973</c:v>
                </c:pt>
                <c:pt idx="151">
                  <c:v>16.06044960021973</c:v>
                </c:pt>
                <c:pt idx="152">
                  <c:v>16.130369186401371</c:v>
                </c:pt>
                <c:pt idx="153">
                  <c:v>16.130369186401371</c:v>
                </c:pt>
                <c:pt idx="154">
                  <c:v>16.090219497680661</c:v>
                </c:pt>
                <c:pt idx="155">
                  <c:v>16.090219497680661</c:v>
                </c:pt>
                <c:pt idx="156">
                  <c:v>16.015010833740231</c:v>
                </c:pt>
                <c:pt idx="157">
                  <c:v>16.015010833740231</c:v>
                </c:pt>
                <c:pt idx="158">
                  <c:v>16.015010833740231</c:v>
                </c:pt>
                <c:pt idx="159">
                  <c:v>16.015010833740231</c:v>
                </c:pt>
                <c:pt idx="160">
                  <c:v>16.015060424804691</c:v>
                </c:pt>
                <c:pt idx="161">
                  <c:v>16.015060424804691</c:v>
                </c:pt>
                <c:pt idx="162">
                  <c:v>15.99485015869141</c:v>
                </c:pt>
                <c:pt idx="163">
                  <c:v>15.99485015869141</c:v>
                </c:pt>
                <c:pt idx="164">
                  <c:v>15.99485015869141</c:v>
                </c:pt>
                <c:pt idx="165">
                  <c:v>15.99485015869141</c:v>
                </c:pt>
                <c:pt idx="166">
                  <c:v>15.99485015869141</c:v>
                </c:pt>
                <c:pt idx="167">
                  <c:v>15.99485015869141</c:v>
                </c:pt>
                <c:pt idx="168">
                  <c:v>15.99485015869141</c:v>
                </c:pt>
                <c:pt idx="169">
                  <c:v>15.99485015869141</c:v>
                </c:pt>
                <c:pt idx="170">
                  <c:v>16.045539855957031</c:v>
                </c:pt>
                <c:pt idx="171">
                  <c:v>16.045539855957031</c:v>
                </c:pt>
                <c:pt idx="172">
                  <c:v>16.045539855957031</c:v>
                </c:pt>
                <c:pt idx="173">
                  <c:v>16.045539855957031</c:v>
                </c:pt>
                <c:pt idx="174">
                  <c:v>15.93612003326416</c:v>
                </c:pt>
                <c:pt idx="175">
                  <c:v>15.93612003326416</c:v>
                </c:pt>
                <c:pt idx="176">
                  <c:v>16.03849029541016</c:v>
                </c:pt>
                <c:pt idx="177">
                  <c:v>16.03849029541016</c:v>
                </c:pt>
                <c:pt idx="178">
                  <c:v>16.03849029541016</c:v>
                </c:pt>
                <c:pt idx="179">
                  <c:v>16.03849029541016</c:v>
                </c:pt>
                <c:pt idx="180">
                  <c:v>16.03849029541016</c:v>
                </c:pt>
                <c:pt idx="181">
                  <c:v>16.03849029541016</c:v>
                </c:pt>
                <c:pt idx="182">
                  <c:v>16.070220947265621</c:v>
                </c:pt>
                <c:pt idx="183">
                  <c:v>16.070220947265621</c:v>
                </c:pt>
                <c:pt idx="184">
                  <c:v>15.96910953521729</c:v>
                </c:pt>
                <c:pt idx="185">
                  <c:v>15.96910953521729</c:v>
                </c:pt>
                <c:pt idx="186">
                  <c:v>15.96910953521729</c:v>
                </c:pt>
                <c:pt idx="187">
                  <c:v>15.96910953521729</c:v>
                </c:pt>
                <c:pt idx="188">
                  <c:v>15.96910953521729</c:v>
                </c:pt>
                <c:pt idx="189">
                  <c:v>15.96910953521729</c:v>
                </c:pt>
                <c:pt idx="190">
                  <c:v>15.96910953521729</c:v>
                </c:pt>
                <c:pt idx="191">
                  <c:v>15.96910953521729</c:v>
                </c:pt>
                <c:pt idx="192">
                  <c:v>15.96910953521729</c:v>
                </c:pt>
                <c:pt idx="193">
                  <c:v>15.96910953521729</c:v>
                </c:pt>
                <c:pt idx="194">
                  <c:v>15.86886024475098</c:v>
                </c:pt>
                <c:pt idx="195">
                  <c:v>15.86886024475098</c:v>
                </c:pt>
                <c:pt idx="196">
                  <c:v>15.804389953613279</c:v>
                </c:pt>
                <c:pt idx="197">
                  <c:v>15.804389953613279</c:v>
                </c:pt>
                <c:pt idx="198">
                  <c:v>15.998160362243651</c:v>
                </c:pt>
                <c:pt idx="199">
                  <c:v>15.998160362243651</c:v>
                </c:pt>
                <c:pt idx="200">
                  <c:v>15.998160362243651</c:v>
                </c:pt>
                <c:pt idx="201">
                  <c:v>15.998160362243651</c:v>
                </c:pt>
                <c:pt idx="202">
                  <c:v>16.07781982421875</c:v>
                </c:pt>
                <c:pt idx="203">
                  <c:v>16.07781982421875</c:v>
                </c:pt>
                <c:pt idx="204">
                  <c:v>15.976869583129879</c:v>
                </c:pt>
                <c:pt idx="205">
                  <c:v>15.976869583129879</c:v>
                </c:pt>
                <c:pt idx="206">
                  <c:v>15.91493034362793</c:v>
                </c:pt>
                <c:pt idx="207">
                  <c:v>15.91493034362793</c:v>
                </c:pt>
                <c:pt idx="208">
                  <c:v>15.91493034362793</c:v>
                </c:pt>
                <c:pt idx="209">
                  <c:v>15.91493034362793</c:v>
                </c:pt>
                <c:pt idx="210">
                  <c:v>15.91493034362793</c:v>
                </c:pt>
                <c:pt idx="211">
                  <c:v>15.91493034362793</c:v>
                </c:pt>
                <c:pt idx="212">
                  <c:v>15.91493034362793</c:v>
                </c:pt>
                <c:pt idx="213">
                  <c:v>15.91493034362793</c:v>
                </c:pt>
                <c:pt idx="214">
                  <c:v>15.919930458068849</c:v>
                </c:pt>
                <c:pt idx="215">
                  <c:v>15.919930458068849</c:v>
                </c:pt>
                <c:pt idx="216">
                  <c:v>16.027679443359379</c:v>
                </c:pt>
                <c:pt idx="217">
                  <c:v>16.027679443359379</c:v>
                </c:pt>
                <c:pt idx="218">
                  <c:v>16.052719116210941</c:v>
                </c:pt>
                <c:pt idx="219">
                  <c:v>16.052719116210941</c:v>
                </c:pt>
                <c:pt idx="220">
                  <c:v>16.052719116210941</c:v>
                </c:pt>
                <c:pt idx="221">
                  <c:v>16.052719116210941</c:v>
                </c:pt>
                <c:pt idx="222">
                  <c:v>15.99962043762207</c:v>
                </c:pt>
                <c:pt idx="223">
                  <c:v>15.99962043762207</c:v>
                </c:pt>
                <c:pt idx="224">
                  <c:v>15.94795989990234</c:v>
                </c:pt>
                <c:pt idx="225">
                  <c:v>15.94795989990234</c:v>
                </c:pt>
                <c:pt idx="226">
                  <c:v>15.94795989990234</c:v>
                </c:pt>
                <c:pt idx="227">
                  <c:v>15.94795989990234</c:v>
                </c:pt>
                <c:pt idx="228">
                  <c:v>15.94795989990234</c:v>
                </c:pt>
                <c:pt idx="229">
                  <c:v>15.94795989990234</c:v>
                </c:pt>
                <c:pt idx="230">
                  <c:v>15.88681030273438</c:v>
                </c:pt>
                <c:pt idx="231">
                  <c:v>15.88681030273438</c:v>
                </c:pt>
                <c:pt idx="232">
                  <c:v>15.886580467224119</c:v>
                </c:pt>
                <c:pt idx="233">
                  <c:v>15.886580467224119</c:v>
                </c:pt>
                <c:pt idx="234">
                  <c:v>15.77180004119873</c:v>
                </c:pt>
                <c:pt idx="235">
                  <c:v>15.77180004119873</c:v>
                </c:pt>
                <c:pt idx="236">
                  <c:v>15.996139526367189</c:v>
                </c:pt>
                <c:pt idx="237">
                  <c:v>15.996139526367189</c:v>
                </c:pt>
                <c:pt idx="238">
                  <c:v>15.996139526367189</c:v>
                </c:pt>
                <c:pt idx="239">
                  <c:v>15.996139526367189</c:v>
                </c:pt>
                <c:pt idx="240">
                  <c:v>16.131759643554691</c:v>
                </c:pt>
                <c:pt idx="241">
                  <c:v>16.131759643554691</c:v>
                </c:pt>
                <c:pt idx="242">
                  <c:v>16.070749282836911</c:v>
                </c:pt>
                <c:pt idx="243">
                  <c:v>16.070749282836911</c:v>
                </c:pt>
                <c:pt idx="244">
                  <c:v>15.979129791259769</c:v>
                </c:pt>
                <c:pt idx="245">
                  <c:v>15.979129791259769</c:v>
                </c:pt>
                <c:pt idx="246">
                  <c:v>15.979129791259769</c:v>
                </c:pt>
                <c:pt idx="247">
                  <c:v>15.979129791259769</c:v>
                </c:pt>
                <c:pt idx="248">
                  <c:v>15.979129791259769</c:v>
                </c:pt>
                <c:pt idx="249">
                  <c:v>15.979129791259769</c:v>
                </c:pt>
                <c:pt idx="250">
                  <c:v>15.979129791259769</c:v>
                </c:pt>
                <c:pt idx="251">
                  <c:v>15.979129791259769</c:v>
                </c:pt>
                <c:pt idx="252">
                  <c:v>15.979129791259769</c:v>
                </c:pt>
                <c:pt idx="253">
                  <c:v>15.979129791259769</c:v>
                </c:pt>
                <c:pt idx="254">
                  <c:v>15.979129791259769</c:v>
                </c:pt>
                <c:pt idx="255">
                  <c:v>15.979129791259769</c:v>
                </c:pt>
                <c:pt idx="256">
                  <c:v>15.859939575195311</c:v>
                </c:pt>
                <c:pt idx="257">
                  <c:v>15.859939575195311</c:v>
                </c:pt>
                <c:pt idx="258">
                  <c:v>15.89393997192383</c:v>
                </c:pt>
                <c:pt idx="259">
                  <c:v>15.89393997192383</c:v>
                </c:pt>
                <c:pt idx="260">
                  <c:v>15.89393997192383</c:v>
                </c:pt>
                <c:pt idx="261">
                  <c:v>15.89393997192383</c:v>
                </c:pt>
                <c:pt idx="262">
                  <c:v>15.89393997192383</c:v>
                </c:pt>
                <c:pt idx="263">
                  <c:v>15.89393997192383</c:v>
                </c:pt>
                <c:pt idx="264">
                  <c:v>15.89393997192383</c:v>
                </c:pt>
                <c:pt idx="265">
                  <c:v>15.89393997192383</c:v>
                </c:pt>
                <c:pt idx="266">
                  <c:v>15.89393997192383</c:v>
                </c:pt>
                <c:pt idx="267">
                  <c:v>15.89393997192383</c:v>
                </c:pt>
                <c:pt idx="268">
                  <c:v>15.89393997192383</c:v>
                </c:pt>
                <c:pt idx="269">
                  <c:v>15.89393997192383</c:v>
                </c:pt>
                <c:pt idx="270">
                  <c:v>15.89402008056641</c:v>
                </c:pt>
                <c:pt idx="271">
                  <c:v>15.89402008056641</c:v>
                </c:pt>
                <c:pt idx="272">
                  <c:v>15.364589691162109</c:v>
                </c:pt>
                <c:pt idx="273">
                  <c:v>15.364589691162109</c:v>
                </c:pt>
                <c:pt idx="274">
                  <c:v>15.29242992401123</c:v>
                </c:pt>
                <c:pt idx="275">
                  <c:v>15.29242992401123</c:v>
                </c:pt>
                <c:pt idx="276">
                  <c:v>15.29242992401123</c:v>
                </c:pt>
                <c:pt idx="277">
                  <c:v>15.29242992401123</c:v>
                </c:pt>
                <c:pt idx="278">
                  <c:v>15.169650077819821</c:v>
                </c:pt>
                <c:pt idx="279">
                  <c:v>15.169650077819821</c:v>
                </c:pt>
                <c:pt idx="280">
                  <c:v>15.169650077819821</c:v>
                </c:pt>
                <c:pt idx="281">
                  <c:v>15.169650077819821</c:v>
                </c:pt>
                <c:pt idx="282">
                  <c:v>15.1196403503418</c:v>
                </c:pt>
                <c:pt idx="283">
                  <c:v>15.1196403503418</c:v>
                </c:pt>
                <c:pt idx="284">
                  <c:v>15.06634044647217</c:v>
                </c:pt>
                <c:pt idx="285">
                  <c:v>15.06634044647217</c:v>
                </c:pt>
                <c:pt idx="286">
                  <c:v>15.06634044647217</c:v>
                </c:pt>
                <c:pt idx="287">
                  <c:v>15.06634044647217</c:v>
                </c:pt>
                <c:pt idx="288">
                  <c:v>15.06634044647217</c:v>
                </c:pt>
                <c:pt idx="289">
                  <c:v>15.06634044647217</c:v>
                </c:pt>
                <c:pt idx="290">
                  <c:v>15.00259971618652</c:v>
                </c:pt>
                <c:pt idx="291">
                  <c:v>15.00259971618652</c:v>
                </c:pt>
                <c:pt idx="292">
                  <c:v>15.00259971618652</c:v>
                </c:pt>
                <c:pt idx="293">
                  <c:v>15.00259971618652</c:v>
                </c:pt>
                <c:pt idx="294">
                  <c:v>14.95180034637451</c:v>
                </c:pt>
                <c:pt idx="295">
                  <c:v>14.95180034637451</c:v>
                </c:pt>
                <c:pt idx="296">
                  <c:v>14.95180034637451</c:v>
                </c:pt>
                <c:pt idx="297">
                  <c:v>14.95180034637451</c:v>
                </c:pt>
                <c:pt idx="298">
                  <c:v>14.90277004241943</c:v>
                </c:pt>
                <c:pt idx="299">
                  <c:v>14.90277004241943</c:v>
                </c:pt>
                <c:pt idx="300">
                  <c:v>14.90277004241943</c:v>
                </c:pt>
                <c:pt idx="301">
                  <c:v>14.90277004241943</c:v>
                </c:pt>
                <c:pt idx="302">
                  <c:v>14.90277004241943</c:v>
                </c:pt>
                <c:pt idx="303">
                  <c:v>14.90277004241943</c:v>
                </c:pt>
                <c:pt idx="304">
                  <c:v>14.90277004241943</c:v>
                </c:pt>
                <c:pt idx="305">
                  <c:v>14.90277004241943</c:v>
                </c:pt>
                <c:pt idx="306">
                  <c:v>14.784500122070311</c:v>
                </c:pt>
                <c:pt idx="307">
                  <c:v>14.784500122070311</c:v>
                </c:pt>
                <c:pt idx="308">
                  <c:v>14.83889961242676</c:v>
                </c:pt>
                <c:pt idx="309">
                  <c:v>14.83889961242676</c:v>
                </c:pt>
                <c:pt idx="310">
                  <c:v>14.93772029876709</c:v>
                </c:pt>
                <c:pt idx="311">
                  <c:v>14.93772029876709</c:v>
                </c:pt>
                <c:pt idx="312">
                  <c:v>14.93772029876709</c:v>
                </c:pt>
                <c:pt idx="313">
                  <c:v>14.93772029876709</c:v>
                </c:pt>
                <c:pt idx="314">
                  <c:v>15.061050415039061</c:v>
                </c:pt>
                <c:pt idx="315">
                  <c:v>15.061050415039061</c:v>
                </c:pt>
                <c:pt idx="316">
                  <c:v>15.01031017303467</c:v>
                </c:pt>
                <c:pt idx="317">
                  <c:v>15.01031017303467</c:v>
                </c:pt>
                <c:pt idx="318">
                  <c:v>14.89198017120361</c:v>
                </c:pt>
                <c:pt idx="319">
                  <c:v>14.89198017120361</c:v>
                </c:pt>
                <c:pt idx="320">
                  <c:v>14.89198017120361</c:v>
                </c:pt>
                <c:pt idx="321">
                  <c:v>14.89198017120361</c:v>
                </c:pt>
                <c:pt idx="322">
                  <c:v>14.89198017120361</c:v>
                </c:pt>
                <c:pt idx="323">
                  <c:v>14.89198017120361</c:v>
                </c:pt>
                <c:pt idx="324">
                  <c:v>14.97210025787354</c:v>
                </c:pt>
                <c:pt idx="325">
                  <c:v>14.97210025787354</c:v>
                </c:pt>
                <c:pt idx="326">
                  <c:v>14.95475959777832</c:v>
                </c:pt>
                <c:pt idx="327">
                  <c:v>14.95475959777832</c:v>
                </c:pt>
                <c:pt idx="328">
                  <c:v>14.95475959777832</c:v>
                </c:pt>
                <c:pt idx="329">
                  <c:v>14.95475959777832</c:v>
                </c:pt>
                <c:pt idx="330">
                  <c:v>14.893210411071779</c:v>
                </c:pt>
                <c:pt idx="331">
                  <c:v>14.893210411071779</c:v>
                </c:pt>
                <c:pt idx="332">
                  <c:v>15.01727962493896</c:v>
                </c:pt>
                <c:pt idx="333">
                  <c:v>15.01727962493896</c:v>
                </c:pt>
                <c:pt idx="334">
                  <c:v>14.9168701171875</c:v>
                </c:pt>
                <c:pt idx="335">
                  <c:v>14.9168701171875</c:v>
                </c:pt>
                <c:pt idx="336">
                  <c:v>15.15625</c:v>
                </c:pt>
                <c:pt idx="337">
                  <c:v>15.15625</c:v>
                </c:pt>
                <c:pt idx="338">
                  <c:v>15.15625</c:v>
                </c:pt>
                <c:pt idx="339">
                  <c:v>15.15625</c:v>
                </c:pt>
                <c:pt idx="340">
                  <c:v>15.095450401306151</c:v>
                </c:pt>
                <c:pt idx="341">
                  <c:v>15.095450401306151</c:v>
                </c:pt>
                <c:pt idx="342">
                  <c:v>14.99520969390869</c:v>
                </c:pt>
                <c:pt idx="343">
                  <c:v>14.99520969390869</c:v>
                </c:pt>
                <c:pt idx="344">
                  <c:v>15.09060001373291</c:v>
                </c:pt>
                <c:pt idx="345">
                  <c:v>15.09060001373291</c:v>
                </c:pt>
                <c:pt idx="346">
                  <c:v>15.0904598236084</c:v>
                </c:pt>
                <c:pt idx="347">
                  <c:v>15.0904598236084</c:v>
                </c:pt>
                <c:pt idx="348">
                  <c:v>15.073599815368651</c:v>
                </c:pt>
                <c:pt idx="349">
                  <c:v>15.073599815368651</c:v>
                </c:pt>
                <c:pt idx="350">
                  <c:v>15.11876964569092</c:v>
                </c:pt>
                <c:pt idx="351">
                  <c:v>15.11876964569092</c:v>
                </c:pt>
                <c:pt idx="352">
                  <c:v>15.11876964569092</c:v>
                </c:pt>
                <c:pt idx="353">
                  <c:v>15.11876964569092</c:v>
                </c:pt>
                <c:pt idx="354">
                  <c:v>15.11876964569092</c:v>
                </c:pt>
                <c:pt idx="355">
                  <c:v>15.11876964569092</c:v>
                </c:pt>
                <c:pt idx="356">
                  <c:v>15.07003974914551</c:v>
                </c:pt>
                <c:pt idx="357">
                  <c:v>15.07003974914551</c:v>
                </c:pt>
                <c:pt idx="358">
                  <c:v>15.073849678039551</c:v>
                </c:pt>
                <c:pt idx="359">
                  <c:v>15.073849678039551</c:v>
                </c:pt>
                <c:pt idx="360">
                  <c:v>15.147640228271481</c:v>
                </c:pt>
                <c:pt idx="361">
                  <c:v>15.147640228271481</c:v>
                </c:pt>
                <c:pt idx="362">
                  <c:v>15.09887027740479</c:v>
                </c:pt>
                <c:pt idx="363">
                  <c:v>15.09887027740479</c:v>
                </c:pt>
                <c:pt idx="364">
                  <c:v>15.09887027740479</c:v>
                </c:pt>
                <c:pt idx="365">
                  <c:v>15.09887027740479</c:v>
                </c:pt>
                <c:pt idx="366">
                  <c:v>15.100069999694821</c:v>
                </c:pt>
                <c:pt idx="367">
                  <c:v>15.100069999694821</c:v>
                </c:pt>
                <c:pt idx="368">
                  <c:v>15.100069999694821</c:v>
                </c:pt>
                <c:pt idx="369">
                  <c:v>15.100069999694821</c:v>
                </c:pt>
                <c:pt idx="370">
                  <c:v>15.042440414428709</c:v>
                </c:pt>
                <c:pt idx="371">
                  <c:v>15.042440414428709</c:v>
                </c:pt>
                <c:pt idx="372">
                  <c:v>14.991829872131349</c:v>
                </c:pt>
                <c:pt idx="373">
                  <c:v>14.991829872131349</c:v>
                </c:pt>
                <c:pt idx="374">
                  <c:v>15.01535034179688</c:v>
                </c:pt>
                <c:pt idx="375">
                  <c:v>15.01535034179688</c:v>
                </c:pt>
                <c:pt idx="376">
                  <c:v>15.06169986724854</c:v>
                </c:pt>
                <c:pt idx="377">
                  <c:v>15.06169986724854</c:v>
                </c:pt>
                <c:pt idx="378">
                  <c:v>15.01056957244873</c:v>
                </c:pt>
                <c:pt idx="379">
                  <c:v>15.01056957244873</c:v>
                </c:pt>
                <c:pt idx="380">
                  <c:v>15.01056957244873</c:v>
                </c:pt>
                <c:pt idx="381">
                  <c:v>15.01056957244873</c:v>
                </c:pt>
                <c:pt idx="382">
                  <c:v>14.947030067443849</c:v>
                </c:pt>
                <c:pt idx="383">
                  <c:v>14.947030067443849</c:v>
                </c:pt>
                <c:pt idx="384">
                  <c:v>14.983119964599609</c:v>
                </c:pt>
                <c:pt idx="385">
                  <c:v>14.983119964599609</c:v>
                </c:pt>
                <c:pt idx="386">
                  <c:v>14.92228984832764</c:v>
                </c:pt>
                <c:pt idx="387">
                  <c:v>14.92228984832764</c:v>
                </c:pt>
                <c:pt idx="388">
                  <c:v>14.92228984832764</c:v>
                </c:pt>
                <c:pt idx="389">
                  <c:v>14.92228984832764</c:v>
                </c:pt>
                <c:pt idx="390">
                  <c:v>14.916440010070801</c:v>
                </c:pt>
                <c:pt idx="391">
                  <c:v>14.916440010070801</c:v>
                </c:pt>
                <c:pt idx="392">
                  <c:v>14.9749698638916</c:v>
                </c:pt>
                <c:pt idx="393">
                  <c:v>14.9749698638916</c:v>
                </c:pt>
                <c:pt idx="394">
                  <c:v>14.9749698638916</c:v>
                </c:pt>
                <c:pt idx="395">
                  <c:v>14.9749698638916</c:v>
                </c:pt>
                <c:pt idx="396">
                  <c:v>14.92181968688965</c:v>
                </c:pt>
                <c:pt idx="397">
                  <c:v>14.92181968688965</c:v>
                </c:pt>
                <c:pt idx="398">
                  <c:v>14.92323017120361</c:v>
                </c:pt>
                <c:pt idx="399">
                  <c:v>14.92323017120361</c:v>
                </c:pt>
                <c:pt idx="400">
                  <c:v>14.92323017120361</c:v>
                </c:pt>
                <c:pt idx="401">
                  <c:v>14.92323017120361</c:v>
                </c:pt>
                <c:pt idx="402">
                  <c:v>14.959150314331049</c:v>
                </c:pt>
                <c:pt idx="403">
                  <c:v>14.959150314331049</c:v>
                </c:pt>
                <c:pt idx="404">
                  <c:v>14.908289909362789</c:v>
                </c:pt>
                <c:pt idx="405">
                  <c:v>14.908289909362789</c:v>
                </c:pt>
                <c:pt idx="406">
                  <c:v>14.908289909362789</c:v>
                </c:pt>
                <c:pt idx="407">
                  <c:v>14.908289909362789</c:v>
                </c:pt>
                <c:pt idx="408">
                  <c:v>14.94449043273926</c:v>
                </c:pt>
                <c:pt idx="409">
                  <c:v>14.94449043273926</c:v>
                </c:pt>
                <c:pt idx="410">
                  <c:v>14.94449043273926</c:v>
                </c:pt>
                <c:pt idx="411">
                  <c:v>14.94449043273926</c:v>
                </c:pt>
                <c:pt idx="412">
                  <c:v>14.94449043273926</c:v>
                </c:pt>
                <c:pt idx="413">
                  <c:v>14.94449043273926</c:v>
                </c:pt>
                <c:pt idx="414">
                  <c:v>14.895979881286619</c:v>
                </c:pt>
                <c:pt idx="415">
                  <c:v>14.895979881286619</c:v>
                </c:pt>
                <c:pt idx="416">
                  <c:v>14.895979881286619</c:v>
                </c:pt>
                <c:pt idx="417">
                  <c:v>14.895979881286619</c:v>
                </c:pt>
                <c:pt idx="418">
                  <c:v>14.836099624633791</c:v>
                </c:pt>
                <c:pt idx="419">
                  <c:v>14.836099624633791</c:v>
                </c:pt>
                <c:pt idx="420">
                  <c:v>14.836099624633791</c:v>
                </c:pt>
                <c:pt idx="421">
                  <c:v>14.836099624633791</c:v>
                </c:pt>
                <c:pt idx="422">
                  <c:v>14.93978977203369</c:v>
                </c:pt>
                <c:pt idx="423">
                  <c:v>14.93978977203369</c:v>
                </c:pt>
                <c:pt idx="424">
                  <c:v>15.039059638977051</c:v>
                </c:pt>
                <c:pt idx="425">
                  <c:v>15.039059638977051</c:v>
                </c:pt>
                <c:pt idx="426">
                  <c:v>15.0389404296875</c:v>
                </c:pt>
                <c:pt idx="427">
                  <c:v>15.0389404296875</c:v>
                </c:pt>
                <c:pt idx="428">
                  <c:v>14.917019844055179</c:v>
                </c:pt>
                <c:pt idx="429">
                  <c:v>14.917019844055179</c:v>
                </c:pt>
                <c:pt idx="430">
                  <c:v>14.917019844055179</c:v>
                </c:pt>
                <c:pt idx="431">
                  <c:v>14.917019844055179</c:v>
                </c:pt>
                <c:pt idx="432">
                  <c:v>14.86618041992188</c:v>
                </c:pt>
                <c:pt idx="433">
                  <c:v>14.86618041992188</c:v>
                </c:pt>
                <c:pt idx="434">
                  <c:v>14.97749042510986</c:v>
                </c:pt>
                <c:pt idx="435">
                  <c:v>14.97749042510986</c:v>
                </c:pt>
                <c:pt idx="436">
                  <c:v>14.97749042510986</c:v>
                </c:pt>
                <c:pt idx="437">
                  <c:v>14.97749042510986</c:v>
                </c:pt>
                <c:pt idx="438">
                  <c:v>14.97749042510986</c:v>
                </c:pt>
                <c:pt idx="439">
                  <c:v>14.97749042510986</c:v>
                </c:pt>
                <c:pt idx="440">
                  <c:v>14.97749042510986</c:v>
                </c:pt>
                <c:pt idx="441">
                  <c:v>14.97749042510986</c:v>
                </c:pt>
                <c:pt idx="442">
                  <c:v>14.92903995513916</c:v>
                </c:pt>
                <c:pt idx="443">
                  <c:v>14.92903995513916</c:v>
                </c:pt>
                <c:pt idx="444">
                  <c:v>14.92903995513916</c:v>
                </c:pt>
                <c:pt idx="445">
                  <c:v>14.92903995513916</c:v>
                </c:pt>
                <c:pt idx="446">
                  <c:v>15.0221700668335</c:v>
                </c:pt>
                <c:pt idx="447">
                  <c:v>15.0221700668335</c:v>
                </c:pt>
                <c:pt idx="448">
                  <c:v>15.022049903869631</c:v>
                </c:pt>
                <c:pt idx="449">
                  <c:v>15.022049903869631</c:v>
                </c:pt>
                <c:pt idx="450">
                  <c:v>15.0221004486084</c:v>
                </c:pt>
                <c:pt idx="451">
                  <c:v>15.0221004486084</c:v>
                </c:pt>
                <c:pt idx="452">
                  <c:v>14.974100112915041</c:v>
                </c:pt>
                <c:pt idx="453">
                  <c:v>14.974100112915041</c:v>
                </c:pt>
                <c:pt idx="454">
                  <c:v>14.92333984375</c:v>
                </c:pt>
                <c:pt idx="455">
                  <c:v>14.92333984375</c:v>
                </c:pt>
                <c:pt idx="456">
                  <c:v>15.033370018005369</c:v>
                </c:pt>
                <c:pt idx="457">
                  <c:v>15.033370018005369</c:v>
                </c:pt>
                <c:pt idx="458">
                  <c:v>14.97795963287354</c:v>
                </c:pt>
                <c:pt idx="459">
                  <c:v>14.97795963287354</c:v>
                </c:pt>
                <c:pt idx="460">
                  <c:v>14.97795963287354</c:v>
                </c:pt>
                <c:pt idx="461">
                  <c:v>14.97795963287354</c:v>
                </c:pt>
                <c:pt idx="462">
                  <c:v>15.1170597076416</c:v>
                </c:pt>
                <c:pt idx="463">
                  <c:v>15.1170597076416</c:v>
                </c:pt>
                <c:pt idx="464">
                  <c:v>15.1170597076416</c:v>
                </c:pt>
                <c:pt idx="465">
                  <c:v>15.1170597076416</c:v>
                </c:pt>
                <c:pt idx="466">
                  <c:v>15.057229995727541</c:v>
                </c:pt>
                <c:pt idx="467">
                  <c:v>15.057229995727541</c:v>
                </c:pt>
                <c:pt idx="468">
                  <c:v>15.057229995727541</c:v>
                </c:pt>
                <c:pt idx="469">
                  <c:v>15.057229995727541</c:v>
                </c:pt>
                <c:pt idx="470">
                  <c:v>14.948989868164061</c:v>
                </c:pt>
                <c:pt idx="471">
                  <c:v>14.948989868164061</c:v>
                </c:pt>
                <c:pt idx="472">
                  <c:v>14.948989868164061</c:v>
                </c:pt>
                <c:pt idx="473">
                  <c:v>14.948989868164061</c:v>
                </c:pt>
                <c:pt idx="474">
                  <c:v>14.8983097076416</c:v>
                </c:pt>
                <c:pt idx="475">
                  <c:v>14.8983097076416</c:v>
                </c:pt>
                <c:pt idx="476">
                  <c:v>15.02270984649658</c:v>
                </c:pt>
                <c:pt idx="477">
                  <c:v>15.02270984649658</c:v>
                </c:pt>
                <c:pt idx="478">
                  <c:v>14.991379737854</c:v>
                </c:pt>
                <c:pt idx="479">
                  <c:v>14.991379737854</c:v>
                </c:pt>
                <c:pt idx="480">
                  <c:v>15.09976005554199</c:v>
                </c:pt>
                <c:pt idx="481">
                  <c:v>15.09976005554199</c:v>
                </c:pt>
                <c:pt idx="482">
                  <c:v>15.09976005554199</c:v>
                </c:pt>
                <c:pt idx="483">
                  <c:v>15.09976005554199</c:v>
                </c:pt>
                <c:pt idx="484">
                  <c:v>15.03915977478027</c:v>
                </c:pt>
                <c:pt idx="485">
                  <c:v>15.03915977478027</c:v>
                </c:pt>
                <c:pt idx="486">
                  <c:v>14.98651027679443</c:v>
                </c:pt>
                <c:pt idx="487">
                  <c:v>14.98651027679443</c:v>
                </c:pt>
                <c:pt idx="488">
                  <c:v>14.926609992980961</c:v>
                </c:pt>
                <c:pt idx="489">
                  <c:v>14.926609992980961</c:v>
                </c:pt>
                <c:pt idx="490">
                  <c:v>14.926609992980961</c:v>
                </c:pt>
                <c:pt idx="491">
                  <c:v>14.926609992980961</c:v>
                </c:pt>
                <c:pt idx="492">
                  <c:v>14.983189582824711</c:v>
                </c:pt>
                <c:pt idx="493">
                  <c:v>14.983189582824711</c:v>
                </c:pt>
                <c:pt idx="494">
                  <c:v>15.035050392150881</c:v>
                </c:pt>
                <c:pt idx="495">
                  <c:v>15.035050392150881</c:v>
                </c:pt>
                <c:pt idx="496">
                  <c:v>15.161970138549799</c:v>
                </c:pt>
                <c:pt idx="497">
                  <c:v>15.161970138549799</c:v>
                </c:pt>
                <c:pt idx="498">
                  <c:v>15.084770202636721</c:v>
                </c:pt>
                <c:pt idx="499">
                  <c:v>15.084770202636721</c:v>
                </c:pt>
                <c:pt idx="500">
                  <c:v>15.0342903137207</c:v>
                </c:pt>
                <c:pt idx="501">
                  <c:v>15.0342903137207</c:v>
                </c:pt>
                <c:pt idx="502">
                  <c:v>14.990110397338871</c:v>
                </c:pt>
                <c:pt idx="503">
                  <c:v>14.990110397338871</c:v>
                </c:pt>
                <c:pt idx="504">
                  <c:v>14.99003982543945</c:v>
                </c:pt>
                <c:pt idx="505">
                  <c:v>14.99003982543945</c:v>
                </c:pt>
                <c:pt idx="506">
                  <c:v>14.99003982543945</c:v>
                </c:pt>
                <c:pt idx="507">
                  <c:v>14.99003982543945</c:v>
                </c:pt>
                <c:pt idx="508">
                  <c:v>15.0146598815918</c:v>
                </c:pt>
                <c:pt idx="509">
                  <c:v>15.0146598815918</c:v>
                </c:pt>
                <c:pt idx="510">
                  <c:v>14.90684986114502</c:v>
                </c:pt>
                <c:pt idx="511">
                  <c:v>14.90684986114502</c:v>
                </c:pt>
                <c:pt idx="512">
                  <c:v>15.01756000518799</c:v>
                </c:pt>
                <c:pt idx="513">
                  <c:v>15.01756000518799</c:v>
                </c:pt>
                <c:pt idx="514">
                  <c:v>15.01756000518799</c:v>
                </c:pt>
                <c:pt idx="515">
                  <c:v>15.01756000518799</c:v>
                </c:pt>
                <c:pt idx="516">
                  <c:v>14.967300415039061</c:v>
                </c:pt>
                <c:pt idx="517">
                  <c:v>14.967300415039061</c:v>
                </c:pt>
                <c:pt idx="518">
                  <c:v>15.01947021484375</c:v>
                </c:pt>
                <c:pt idx="519">
                  <c:v>15.01947021484375</c:v>
                </c:pt>
                <c:pt idx="520">
                  <c:v>14.95580005645752</c:v>
                </c:pt>
                <c:pt idx="521">
                  <c:v>14.95580005645752</c:v>
                </c:pt>
                <c:pt idx="522">
                  <c:v>14.95580005645752</c:v>
                </c:pt>
                <c:pt idx="523">
                  <c:v>14.95580005645752</c:v>
                </c:pt>
                <c:pt idx="524">
                  <c:v>15.024149894714361</c:v>
                </c:pt>
                <c:pt idx="525">
                  <c:v>15.024149894714361</c:v>
                </c:pt>
                <c:pt idx="526">
                  <c:v>14.98468017578125</c:v>
                </c:pt>
                <c:pt idx="527">
                  <c:v>14.98468017578125</c:v>
                </c:pt>
                <c:pt idx="528">
                  <c:v>14.98468017578125</c:v>
                </c:pt>
                <c:pt idx="529">
                  <c:v>14.98468017578125</c:v>
                </c:pt>
                <c:pt idx="530">
                  <c:v>15.013959884643549</c:v>
                </c:pt>
                <c:pt idx="531">
                  <c:v>15.013959884643549</c:v>
                </c:pt>
                <c:pt idx="532">
                  <c:v>14.963649749755859</c:v>
                </c:pt>
                <c:pt idx="533">
                  <c:v>14.963649749755859</c:v>
                </c:pt>
                <c:pt idx="534">
                  <c:v>14.98762035369873</c:v>
                </c:pt>
                <c:pt idx="535">
                  <c:v>14.98762035369873</c:v>
                </c:pt>
                <c:pt idx="536">
                  <c:v>14.987429618835449</c:v>
                </c:pt>
                <c:pt idx="537">
                  <c:v>14.987429618835449</c:v>
                </c:pt>
                <c:pt idx="538">
                  <c:v>14.987429618835449</c:v>
                </c:pt>
                <c:pt idx="539">
                  <c:v>14.987429618835449</c:v>
                </c:pt>
                <c:pt idx="540">
                  <c:v>15.031319618225099</c:v>
                </c:pt>
                <c:pt idx="541">
                  <c:v>15.031319618225099</c:v>
                </c:pt>
                <c:pt idx="542">
                  <c:v>14.915029525756839</c:v>
                </c:pt>
                <c:pt idx="543">
                  <c:v>14.915029525756839</c:v>
                </c:pt>
                <c:pt idx="544">
                  <c:v>14.915029525756839</c:v>
                </c:pt>
                <c:pt idx="545">
                  <c:v>14.915029525756839</c:v>
                </c:pt>
                <c:pt idx="546">
                  <c:v>14.915029525756839</c:v>
                </c:pt>
                <c:pt idx="547">
                  <c:v>14.915029525756839</c:v>
                </c:pt>
                <c:pt idx="548">
                  <c:v>15.03927040100098</c:v>
                </c:pt>
                <c:pt idx="549">
                  <c:v>15.03927040100098</c:v>
                </c:pt>
                <c:pt idx="550">
                  <c:v>14.922530174255369</c:v>
                </c:pt>
                <c:pt idx="551">
                  <c:v>14.922530174255369</c:v>
                </c:pt>
                <c:pt idx="552">
                  <c:v>15.05027008056641</c:v>
                </c:pt>
                <c:pt idx="553">
                  <c:v>15.05027008056641</c:v>
                </c:pt>
                <c:pt idx="554">
                  <c:v>14.986379623413089</c:v>
                </c:pt>
                <c:pt idx="555">
                  <c:v>14.986379623413089</c:v>
                </c:pt>
                <c:pt idx="556">
                  <c:v>15.061470031738279</c:v>
                </c:pt>
                <c:pt idx="557">
                  <c:v>15.061470031738279</c:v>
                </c:pt>
                <c:pt idx="558">
                  <c:v>15.061470031738279</c:v>
                </c:pt>
                <c:pt idx="559">
                  <c:v>15.061470031738279</c:v>
                </c:pt>
                <c:pt idx="560">
                  <c:v>15.061470031738279</c:v>
                </c:pt>
                <c:pt idx="561">
                  <c:v>15.061470031738279</c:v>
                </c:pt>
                <c:pt idx="562">
                  <c:v>14.948269844055179</c:v>
                </c:pt>
                <c:pt idx="563">
                  <c:v>14.948269844055179</c:v>
                </c:pt>
                <c:pt idx="564">
                  <c:v>14.948269844055179</c:v>
                </c:pt>
                <c:pt idx="565">
                  <c:v>14.948269844055179</c:v>
                </c:pt>
                <c:pt idx="566">
                  <c:v>14.948269844055179</c:v>
                </c:pt>
                <c:pt idx="567">
                  <c:v>14.948269844055179</c:v>
                </c:pt>
                <c:pt idx="568">
                  <c:v>14.88477993011475</c:v>
                </c:pt>
                <c:pt idx="569">
                  <c:v>14.88477993011475</c:v>
                </c:pt>
                <c:pt idx="570">
                  <c:v>14.88477993011475</c:v>
                </c:pt>
                <c:pt idx="571">
                  <c:v>14.88477993011475</c:v>
                </c:pt>
                <c:pt idx="572">
                  <c:v>14.959549903869631</c:v>
                </c:pt>
                <c:pt idx="573">
                  <c:v>14.959549903869631</c:v>
                </c:pt>
                <c:pt idx="574">
                  <c:v>14.911680221557621</c:v>
                </c:pt>
                <c:pt idx="575">
                  <c:v>14.911680221557621</c:v>
                </c:pt>
                <c:pt idx="576">
                  <c:v>15.01607036590576</c:v>
                </c:pt>
                <c:pt idx="577">
                  <c:v>15.01607036590576</c:v>
                </c:pt>
                <c:pt idx="578">
                  <c:v>15.134940147399901</c:v>
                </c:pt>
                <c:pt idx="579">
                  <c:v>15.134940147399901</c:v>
                </c:pt>
                <c:pt idx="580">
                  <c:v>15.06696033477783</c:v>
                </c:pt>
                <c:pt idx="581">
                  <c:v>15.06696033477783</c:v>
                </c:pt>
                <c:pt idx="582">
                  <c:v>14.95567035675049</c:v>
                </c:pt>
                <c:pt idx="583">
                  <c:v>14.95567035675049</c:v>
                </c:pt>
                <c:pt idx="584">
                  <c:v>14.95567035675049</c:v>
                </c:pt>
                <c:pt idx="585">
                  <c:v>14.95567035675049</c:v>
                </c:pt>
                <c:pt idx="586">
                  <c:v>14.95567035675049</c:v>
                </c:pt>
                <c:pt idx="587">
                  <c:v>14.95567035675049</c:v>
                </c:pt>
                <c:pt idx="588">
                  <c:v>14.95567035675049</c:v>
                </c:pt>
                <c:pt idx="589">
                  <c:v>14.95567035675049</c:v>
                </c:pt>
                <c:pt idx="590">
                  <c:v>14.95567035675049</c:v>
                </c:pt>
                <c:pt idx="591">
                  <c:v>14.95567035675049</c:v>
                </c:pt>
                <c:pt idx="592">
                  <c:v>14.774439811706539</c:v>
                </c:pt>
                <c:pt idx="593">
                  <c:v>14.774439811706539</c:v>
                </c:pt>
                <c:pt idx="594">
                  <c:v>15.089699745178221</c:v>
                </c:pt>
                <c:pt idx="595">
                  <c:v>15.089699745178221</c:v>
                </c:pt>
                <c:pt idx="596">
                  <c:v>15.089699745178221</c:v>
                </c:pt>
                <c:pt idx="597">
                  <c:v>15.089699745178221</c:v>
                </c:pt>
                <c:pt idx="598">
                  <c:v>15.089699745178221</c:v>
                </c:pt>
                <c:pt idx="599">
                  <c:v>15.089699745178221</c:v>
                </c:pt>
                <c:pt idx="600">
                  <c:v>14.992039680480961</c:v>
                </c:pt>
                <c:pt idx="601">
                  <c:v>14.992039680480961</c:v>
                </c:pt>
                <c:pt idx="602">
                  <c:v>14.93389987945557</c:v>
                </c:pt>
                <c:pt idx="603">
                  <c:v>14.93389987945557</c:v>
                </c:pt>
                <c:pt idx="604">
                  <c:v>14.93389987945557</c:v>
                </c:pt>
                <c:pt idx="605">
                  <c:v>14.93389987945557</c:v>
                </c:pt>
                <c:pt idx="606">
                  <c:v>14.93389987945557</c:v>
                </c:pt>
                <c:pt idx="607">
                  <c:v>14.93389987945557</c:v>
                </c:pt>
                <c:pt idx="608">
                  <c:v>14.93389987945557</c:v>
                </c:pt>
                <c:pt idx="609">
                  <c:v>14.93389987945557</c:v>
                </c:pt>
                <c:pt idx="610">
                  <c:v>14.906820297241209</c:v>
                </c:pt>
                <c:pt idx="611">
                  <c:v>14.906820297241209</c:v>
                </c:pt>
                <c:pt idx="612">
                  <c:v>14.945670127868651</c:v>
                </c:pt>
                <c:pt idx="613">
                  <c:v>14.945670127868651</c:v>
                </c:pt>
                <c:pt idx="614">
                  <c:v>15.050149917602541</c:v>
                </c:pt>
                <c:pt idx="615">
                  <c:v>15.050149917602541</c:v>
                </c:pt>
                <c:pt idx="616">
                  <c:v>15.050149917602541</c:v>
                </c:pt>
                <c:pt idx="617">
                  <c:v>15.050149917602541</c:v>
                </c:pt>
                <c:pt idx="618">
                  <c:v>14.94320011138916</c:v>
                </c:pt>
                <c:pt idx="619">
                  <c:v>14.94320011138916</c:v>
                </c:pt>
                <c:pt idx="620">
                  <c:v>14.94320011138916</c:v>
                </c:pt>
                <c:pt idx="621">
                  <c:v>14.94320011138916</c:v>
                </c:pt>
                <c:pt idx="622">
                  <c:v>14.87535953521729</c:v>
                </c:pt>
                <c:pt idx="623">
                  <c:v>14.87535953521729</c:v>
                </c:pt>
                <c:pt idx="624">
                  <c:v>14.98931980133057</c:v>
                </c:pt>
                <c:pt idx="625">
                  <c:v>14.98931980133057</c:v>
                </c:pt>
                <c:pt idx="626">
                  <c:v>14.8779296875</c:v>
                </c:pt>
                <c:pt idx="627">
                  <c:v>14.8779296875</c:v>
                </c:pt>
                <c:pt idx="628">
                  <c:v>15.09928035736084</c:v>
                </c:pt>
                <c:pt idx="629">
                  <c:v>15.09928035736084</c:v>
                </c:pt>
                <c:pt idx="630">
                  <c:v>15.09928035736084</c:v>
                </c:pt>
                <c:pt idx="631">
                  <c:v>15.09928035736084</c:v>
                </c:pt>
                <c:pt idx="632">
                  <c:v>15.031510353088381</c:v>
                </c:pt>
                <c:pt idx="633">
                  <c:v>15.031510353088381</c:v>
                </c:pt>
                <c:pt idx="634">
                  <c:v>14.919010162353519</c:v>
                </c:pt>
                <c:pt idx="635">
                  <c:v>14.919010162353519</c:v>
                </c:pt>
                <c:pt idx="636">
                  <c:v>14.919010162353519</c:v>
                </c:pt>
                <c:pt idx="637">
                  <c:v>14.919010162353519</c:v>
                </c:pt>
                <c:pt idx="638">
                  <c:v>15.01385021209717</c:v>
                </c:pt>
                <c:pt idx="639">
                  <c:v>15.01385021209717</c:v>
                </c:pt>
                <c:pt idx="640">
                  <c:v>15.013699531555179</c:v>
                </c:pt>
                <c:pt idx="641">
                  <c:v>15.013699531555179</c:v>
                </c:pt>
                <c:pt idx="642">
                  <c:v>15.041740417480471</c:v>
                </c:pt>
                <c:pt idx="643">
                  <c:v>15.041740417480471</c:v>
                </c:pt>
                <c:pt idx="644">
                  <c:v>15.041740417480471</c:v>
                </c:pt>
                <c:pt idx="645">
                  <c:v>15.041740417480471</c:v>
                </c:pt>
                <c:pt idx="646">
                  <c:v>15.041740417480471</c:v>
                </c:pt>
                <c:pt idx="647">
                  <c:v>15.041740417480471</c:v>
                </c:pt>
                <c:pt idx="648">
                  <c:v>15.041460037231451</c:v>
                </c:pt>
                <c:pt idx="649">
                  <c:v>15.041460037231451</c:v>
                </c:pt>
                <c:pt idx="650">
                  <c:v>15.00632953643799</c:v>
                </c:pt>
                <c:pt idx="651">
                  <c:v>15.00632953643799</c:v>
                </c:pt>
                <c:pt idx="652">
                  <c:v>14.93865966796875</c:v>
                </c:pt>
                <c:pt idx="653">
                  <c:v>14.93865966796875</c:v>
                </c:pt>
                <c:pt idx="654">
                  <c:v>14.93865966796875</c:v>
                </c:pt>
                <c:pt idx="655">
                  <c:v>14.93865966796875</c:v>
                </c:pt>
                <c:pt idx="656">
                  <c:v>14.93865966796875</c:v>
                </c:pt>
                <c:pt idx="657">
                  <c:v>14.93865966796875</c:v>
                </c:pt>
                <c:pt idx="658">
                  <c:v>14.841300010681151</c:v>
                </c:pt>
                <c:pt idx="659">
                  <c:v>14.841300010681151</c:v>
                </c:pt>
                <c:pt idx="660">
                  <c:v>15.06824970245361</c:v>
                </c:pt>
                <c:pt idx="661">
                  <c:v>15.06824970245361</c:v>
                </c:pt>
                <c:pt idx="662">
                  <c:v>15.009730339050289</c:v>
                </c:pt>
                <c:pt idx="663">
                  <c:v>15.009730339050289</c:v>
                </c:pt>
                <c:pt idx="664">
                  <c:v>14.95987033843994</c:v>
                </c:pt>
                <c:pt idx="665">
                  <c:v>14.95987033843994</c:v>
                </c:pt>
                <c:pt idx="666">
                  <c:v>15.002030372619631</c:v>
                </c:pt>
                <c:pt idx="667">
                  <c:v>15.002030372619631</c:v>
                </c:pt>
                <c:pt idx="668">
                  <c:v>15.002030372619631</c:v>
                </c:pt>
                <c:pt idx="669">
                  <c:v>15.002030372619631</c:v>
                </c:pt>
                <c:pt idx="670">
                  <c:v>15.002030372619631</c:v>
                </c:pt>
                <c:pt idx="671">
                  <c:v>15.002030372619631</c:v>
                </c:pt>
                <c:pt idx="672">
                  <c:v>14.83567047119141</c:v>
                </c:pt>
                <c:pt idx="673">
                  <c:v>14.83567047119141</c:v>
                </c:pt>
                <c:pt idx="674">
                  <c:v>14.947219848632811</c:v>
                </c:pt>
                <c:pt idx="675">
                  <c:v>14.947219848632811</c:v>
                </c:pt>
                <c:pt idx="676">
                  <c:v>15.062919616699221</c:v>
                </c:pt>
                <c:pt idx="677">
                  <c:v>15.062919616699221</c:v>
                </c:pt>
                <c:pt idx="678">
                  <c:v>15.062899589538571</c:v>
                </c:pt>
                <c:pt idx="679">
                  <c:v>15.062899589538571</c:v>
                </c:pt>
                <c:pt idx="680">
                  <c:v>15.05111026763916</c:v>
                </c:pt>
                <c:pt idx="681">
                  <c:v>15.05111026763916</c:v>
                </c:pt>
                <c:pt idx="682">
                  <c:v>14.98830986022949</c:v>
                </c:pt>
                <c:pt idx="683">
                  <c:v>14.98830986022949</c:v>
                </c:pt>
                <c:pt idx="684">
                  <c:v>14.98830986022949</c:v>
                </c:pt>
                <c:pt idx="685">
                  <c:v>14.98830986022949</c:v>
                </c:pt>
                <c:pt idx="686">
                  <c:v>14.98830986022949</c:v>
                </c:pt>
                <c:pt idx="687">
                  <c:v>14.98830986022949</c:v>
                </c:pt>
                <c:pt idx="688">
                  <c:v>14.88321018218994</c:v>
                </c:pt>
                <c:pt idx="689">
                  <c:v>14.88321018218994</c:v>
                </c:pt>
                <c:pt idx="690">
                  <c:v>14.93305015563965</c:v>
                </c:pt>
                <c:pt idx="691">
                  <c:v>14.93305015563965</c:v>
                </c:pt>
                <c:pt idx="692">
                  <c:v>15.02847957611084</c:v>
                </c:pt>
                <c:pt idx="693">
                  <c:v>15.02847957611084</c:v>
                </c:pt>
                <c:pt idx="694">
                  <c:v>15.07612991333008</c:v>
                </c:pt>
                <c:pt idx="695">
                  <c:v>15.07612991333008</c:v>
                </c:pt>
                <c:pt idx="696">
                  <c:v>15.01583957672119</c:v>
                </c:pt>
                <c:pt idx="697">
                  <c:v>15.01583957672119</c:v>
                </c:pt>
                <c:pt idx="698">
                  <c:v>14.95324039459229</c:v>
                </c:pt>
                <c:pt idx="699">
                  <c:v>14.95324039459229</c:v>
                </c:pt>
                <c:pt idx="700">
                  <c:v>14.95324039459229</c:v>
                </c:pt>
                <c:pt idx="701">
                  <c:v>14.95324039459229</c:v>
                </c:pt>
                <c:pt idx="702">
                  <c:v>14.89342021942139</c:v>
                </c:pt>
                <c:pt idx="703">
                  <c:v>14.89342021942139</c:v>
                </c:pt>
                <c:pt idx="704">
                  <c:v>14.848799705505369</c:v>
                </c:pt>
                <c:pt idx="705">
                  <c:v>14.848799705505369</c:v>
                </c:pt>
                <c:pt idx="706">
                  <c:v>14.94734954833984</c:v>
                </c:pt>
                <c:pt idx="707">
                  <c:v>14.94734954833984</c:v>
                </c:pt>
                <c:pt idx="708">
                  <c:v>14.9802303314209</c:v>
                </c:pt>
                <c:pt idx="709">
                  <c:v>14.9802303314209</c:v>
                </c:pt>
                <c:pt idx="710">
                  <c:v>14.986800193786619</c:v>
                </c:pt>
                <c:pt idx="711">
                  <c:v>14.986800193786619</c:v>
                </c:pt>
                <c:pt idx="712">
                  <c:v>14.986800193786619</c:v>
                </c:pt>
                <c:pt idx="713">
                  <c:v>14.986800193786619</c:v>
                </c:pt>
                <c:pt idx="714">
                  <c:v>14.986800193786619</c:v>
                </c:pt>
                <c:pt idx="715">
                  <c:v>14.986800193786619</c:v>
                </c:pt>
                <c:pt idx="716">
                  <c:v>14.87014961242676</c:v>
                </c:pt>
                <c:pt idx="717">
                  <c:v>14.87014961242676</c:v>
                </c:pt>
                <c:pt idx="718">
                  <c:v>14.81235980987549</c:v>
                </c:pt>
                <c:pt idx="719">
                  <c:v>14.81235980987549</c:v>
                </c:pt>
                <c:pt idx="720">
                  <c:v>15.006190299987789</c:v>
                </c:pt>
                <c:pt idx="721">
                  <c:v>15.006190299987789</c:v>
                </c:pt>
                <c:pt idx="722">
                  <c:v>15.006190299987789</c:v>
                </c:pt>
                <c:pt idx="723">
                  <c:v>15.006190299987789</c:v>
                </c:pt>
                <c:pt idx="724">
                  <c:v>14.95660972595215</c:v>
                </c:pt>
                <c:pt idx="725">
                  <c:v>14.95660972595215</c:v>
                </c:pt>
                <c:pt idx="726">
                  <c:v>14.953390121459959</c:v>
                </c:pt>
                <c:pt idx="727">
                  <c:v>14.953390121459959</c:v>
                </c:pt>
                <c:pt idx="728">
                  <c:v>14.953089714050289</c:v>
                </c:pt>
                <c:pt idx="729">
                  <c:v>14.953089714050289</c:v>
                </c:pt>
                <c:pt idx="730">
                  <c:v>14.90355968475342</c:v>
                </c:pt>
                <c:pt idx="731">
                  <c:v>14.90355968475342</c:v>
                </c:pt>
                <c:pt idx="732">
                  <c:v>14.934530258178709</c:v>
                </c:pt>
                <c:pt idx="733">
                  <c:v>14.934530258178709</c:v>
                </c:pt>
                <c:pt idx="734">
                  <c:v>14.97513961791992</c:v>
                </c:pt>
                <c:pt idx="735">
                  <c:v>14.97513961791992</c:v>
                </c:pt>
                <c:pt idx="736">
                  <c:v>14.925820350646971</c:v>
                </c:pt>
                <c:pt idx="737">
                  <c:v>14.925820350646971</c:v>
                </c:pt>
                <c:pt idx="738">
                  <c:v>14.925820350646971</c:v>
                </c:pt>
                <c:pt idx="739">
                  <c:v>14.925820350646971</c:v>
                </c:pt>
                <c:pt idx="740">
                  <c:v>14.994020462036129</c:v>
                </c:pt>
                <c:pt idx="741">
                  <c:v>14.994020462036129</c:v>
                </c:pt>
                <c:pt idx="742">
                  <c:v>14.88216972351074</c:v>
                </c:pt>
                <c:pt idx="743">
                  <c:v>14.88216972351074</c:v>
                </c:pt>
                <c:pt idx="744">
                  <c:v>14.977939605712891</c:v>
                </c:pt>
                <c:pt idx="745">
                  <c:v>14.977939605712891</c:v>
                </c:pt>
                <c:pt idx="746">
                  <c:v>14.977939605712891</c:v>
                </c:pt>
                <c:pt idx="747">
                  <c:v>14.977939605712891</c:v>
                </c:pt>
                <c:pt idx="748">
                  <c:v>15.038680076599119</c:v>
                </c:pt>
                <c:pt idx="749">
                  <c:v>15.038680076599119</c:v>
                </c:pt>
                <c:pt idx="750">
                  <c:v>14.97914028167725</c:v>
                </c:pt>
                <c:pt idx="751">
                  <c:v>14.97914028167725</c:v>
                </c:pt>
                <c:pt idx="752">
                  <c:v>14.91236019134521</c:v>
                </c:pt>
                <c:pt idx="753">
                  <c:v>14.91236019134521</c:v>
                </c:pt>
                <c:pt idx="754">
                  <c:v>14.91236019134521</c:v>
                </c:pt>
                <c:pt idx="755">
                  <c:v>14.91236019134521</c:v>
                </c:pt>
                <c:pt idx="756">
                  <c:v>14.86845016479492</c:v>
                </c:pt>
                <c:pt idx="757">
                  <c:v>14.86845016479492</c:v>
                </c:pt>
                <c:pt idx="758">
                  <c:v>14.9344596862793</c:v>
                </c:pt>
                <c:pt idx="759">
                  <c:v>14.9344596862793</c:v>
                </c:pt>
                <c:pt idx="760">
                  <c:v>15.034370422363279</c:v>
                </c:pt>
                <c:pt idx="761">
                  <c:v>15.034370422363279</c:v>
                </c:pt>
                <c:pt idx="762">
                  <c:v>14.919369697570801</c:v>
                </c:pt>
                <c:pt idx="763">
                  <c:v>14.919369697570801</c:v>
                </c:pt>
                <c:pt idx="764">
                  <c:v>14.86931037902832</c:v>
                </c:pt>
                <c:pt idx="765">
                  <c:v>14.86931037902832</c:v>
                </c:pt>
                <c:pt idx="766">
                  <c:v>15.00981998443604</c:v>
                </c:pt>
                <c:pt idx="767">
                  <c:v>15.00981998443604</c:v>
                </c:pt>
                <c:pt idx="768">
                  <c:v>15.00981998443604</c:v>
                </c:pt>
                <c:pt idx="769">
                  <c:v>15.00981998443604</c:v>
                </c:pt>
                <c:pt idx="770">
                  <c:v>15.021030426025391</c:v>
                </c:pt>
                <c:pt idx="771">
                  <c:v>15.021030426025391</c:v>
                </c:pt>
                <c:pt idx="772">
                  <c:v>15.021039962768549</c:v>
                </c:pt>
                <c:pt idx="773">
                  <c:v>15.021039962768549</c:v>
                </c:pt>
                <c:pt idx="774">
                  <c:v>15.021039962768549</c:v>
                </c:pt>
                <c:pt idx="775">
                  <c:v>15.021039962768549</c:v>
                </c:pt>
                <c:pt idx="776">
                  <c:v>14.96877956390381</c:v>
                </c:pt>
                <c:pt idx="777">
                  <c:v>14.96877956390381</c:v>
                </c:pt>
                <c:pt idx="778">
                  <c:v>14.910079956054689</c:v>
                </c:pt>
                <c:pt idx="779">
                  <c:v>14.910079956054689</c:v>
                </c:pt>
                <c:pt idx="780">
                  <c:v>14.93391036987305</c:v>
                </c:pt>
                <c:pt idx="781">
                  <c:v>14.93391036987305</c:v>
                </c:pt>
                <c:pt idx="782">
                  <c:v>14.93391036987305</c:v>
                </c:pt>
                <c:pt idx="783">
                  <c:v>14.93391036987305</c:v>
                </c:pt>
                <c:pt idx="784">
                  <c:v>15.02587985992432</c:v>
                </c:pt>
                <c:pt idx="785">
                  <c:v>15.02587985992432</c:v>
                </c:pt>
                <c:pt idx="786">
                  <c:v>14.979240417480471</c:v>
                </c:pt>
                <c:pt idx="787">
                  <c:v>14.979240417480471</c:v>
                </c:pt>
                <c:pt idx="788">
                  <c:v>14.979240417480471</c:v>
                </c:pt>
                <c:pt idx="789">
                  <c:v>14.979240417480471</c:v>
                </c:pt>
                <c:pt idx="790">
                  <c:v>15.032609939575201</c:v>
                </c:pt>
                <c:pt idx="791">
                  <c:v>15.032609939575201</c:v>
                </c:pt>
                <c:pt idx="792">
                  <c:v>15.032609939575201</c:v>
                </c:pt>
                <c:pt idx="793">
                  <c:v>15.032609939575201</c:v>
                </c:pt>
                <c:pt idx="794">
                  <c:v>15.032609939575201</c:v>
                </c:pt>
                <c:pt idx="795">
                  <c:v>15.032609939575201</c:v>
                </c:pt>
                <c:pt idx="796">
                  <c:v>15.032609939575201</c:v>
                </c:pt>
                <c:pt idx="797">
                  <c:v>15.032609939575201</c:v>
                </c:pt>
                <c:pt idx="798">
                  <c:v>15.032609939575201</c:v>
                </c:pt>
                <c:pt idx="799">
                  <c:v>15.032609939575201</c:v>
                </c:pt>
                <c:pt idx="800">
                  <c:v>15.032609939575201</c:v>
                </c:pt>
                <c:pt idx="801">
                  <c:v>15.032609939575201</c:v>
                </c:pt>
                <c:pt idx="802">
                  <c:v>15.032609939575201</c:v>
                </c:pt>
                <c:pt idx="803">
                  <c:v>15.032609939575201</c:v>
                </c:pt>
                <c:pt idx="804">
                  <c:v>15.032609939575201</c:v>
                </c:pt>
                <c:pt idx="805">
                  <c:v>15.032609939575201</c:v>
                </c:pt>
                <c:pt idx="806">
                  <c:v>14.98390960693359</c:v>
                </c:pt>
                <c:pt idx="807">
                  <c:v>14.98390960693359</c:v>
                </c:pt>
                <c:pt idx="808">
                  <c:v>14.98390960693359</c:v>
                </c:pt>
                <c:pt idx="809">
                  <c:v>14.98390960693359</c:v>
                </c:pt>
                <c:pt idx="810">
                  <c:v>14.98390960693359</c:v>
                </c:pt>
                <c:pt idx="811">
                  <c:v>14.98390960693359</c:v>
                </c:pt>
                <c:pt idx="812">
                  <c:v>14.94048976898193</c:v>
                </c:pt>
                <c:pt idx="813">
                  <c:v>14.94048976898193</c:v>
                </c:pt>
                <c:pt idx="814">
                  <c:v>14.94048976898193</c:v>
                </c:pt>
                <c:pt idx="815">
                  <c:v>14.94048976898193</c:v>
                </c:pt>
                <c:pt idx="816">
                  <c:v>14.891280174255369</c:v>
                </c:pt>
                <c:pt idx="817">
                  <c:v>14.891280174255369</c:v>
                </c:pt>
                <c:pt idx="818">
                  <c:v>14.976619720458981</c:v>
                </c:pt>
                <c:pt idx="819">
                  <c:v>14.976619720458981</c:v>
                </c:pt>
                <c:pt idx="820">
                  <c:v>14.976619720458981</c:v>
                </c:pt>
                <c:pt idx="821">
                  <c:v>14.976619720458981</c:v>
                </c:pt>
                <c:pt idx="822">
                  <c:v>14.976619720458981</c:v>
                </c:pt>
                <c:pt idx="823">
                  <c:v>14.976619720458981</c:v>
                </c:pt>
                <c:pt idx="824">
                  <c:v>14.976619720458981</c:v>
                </c:pt>
                <c:pt idx="825">
                  <c:v>14.976619720458981</c:v>
                </c:pt>
                <c:pt idx="826">
                  <c:v>14.976619720458981</c:v>
                </c:pt>
                <c:pt idx="827">
                  <c:v>14.976619720458981</c:v>
                </c:pt>
                <c:pt idx="828">
                  <c:v>14.976619720458981</c:v>
                </c:pt>
                <c:pt idx="829">
                  <c:v>14.976619720458981</c:v>
                </c:pt>
                <c:pt idx="830">
                  <c:v>14.991020202636721</c:v>
                </c:pt>
                <c:pt idx="831">
                  <c:v>14.991020202636721</c:v>
                </c:pt>
                <c:pt idx="832">
                  <c:v>14.924909591674799</c:v>
                </c:pt>
                <c:pt idx="833">
                  <c:v>14.924909591674799</c:v>
                </c:pt>
                <c:pt idx="834">
                  <c:v>14.87491035461426</c:v>
                </c:pt>
                <c:pt idx="835">
                  <c:v>14.87491035461426</c:v>
                </c:pt>
                <c:pt idx="836">
                  <c:v>14.87491035461426</c:v>
                </c:pt>
                <c:pt idx="837">
                  <c:v>14.87491035461426</c:v>
                </c:pt>
                <c:pt idx="838">
                  <c:v>14.87491035461426</c:v>
                </c:pt>
                <c:pt idx="839">
                  <c:v>14.87491035461426</c:v>
                </c:pt>
                <c:pt idx="840">
                  <c:v>14.986330032348629</c:v>
                </c:pt>
                <c:pt idx="841">
                  <c:v>14.986330032348629</c:v>
                </c:pt>
                <c:pt idx="842">
                  <c:v>14.986330032348629</c:v>
                </c:pt>
                <c:pt idx="843">
                  <c:v>14.986330032348629</c:v>
                </c:pt>
                <c:pt idx="844">
                  <c:v>14.986330032348629</c:v>
                </c:pt>
                <c:pt idx="845">
                  <c:v>14.986330032348629</c:v>
                </c:pt>
                <c:pt idx="846">
                  <c:v>14.986330032348629</c:v>
                </c:pt>
                <c:pt idx="847">
                  <c:v>14.986330032348629</c:v>
                </c:pt>
                <c:pt idx="848">
                  <c:v>14.827230453491209</c:v>
                </c:pt>
                <c:pt idx="849">
                  <c:v>14.827230453491209</c:v>
                </c:pt>
                <c:pt idx="850">
                  <c:v>14.827230453491209</c:v>
                </c:pt>
                <c:pt idx="851">
                  <c:v>14.827230453491209</c:v>
                </c:pt>
                <c:pt idx="852">
                  <c:v>14.82721996307373</c:v>
                </c:pt>
                <c:pt idx="853">
                  <c:v>14.82721996307373</c:v>
                </c:pt>
                <c:pt idx="854">
                  <c:v>14.940420150756839</c:v>
                </c:pt>
                <c:pt idx="855">
                  <c:v>14.940420150756839</c:v>
                </c:pt>
                <c:pt idx="856">
                  <c:v>15.036520004272459</c:v>
                </c:pt>
                <c:pt idx="857">
                  <c:v>15.036520004272459</c:v>
                </c:pt>
                <c:pt idx="858">
                  <c:v>15.036520004272459</c:v>
                </c:pt>
                <c:pt idx="859">
                  <c:v>15.036520004272459</c:v>
                </c:pt>
                <c:pt idx="860">
                  <c:v>14.93879985809326</c:v>
                </c:pt>
                <c:pt idx="861">
                  <c:v>14.93879985809326</c:v>
                </c:pt>
                <c:pt idx="862">
                  <c:v>14.886500358581539</c:v>
                </c:pt>
                <c:pt idx="863">
                  <c:v>14.886500358581539</c:v>
                </c:pt>
                <c:pt idx="864">
                  <c:v>14.886500358581539</c:v>
                </c:pt>
                <c:pt idx="865">
                  <c:v>14.886500358581539</c:v>
                </c:pt>
                <c:pt idx="866">
                  <c:v>14.886500358581539</c:v>
                </c:pt>
                <c:pt idx="867">
                  <c:v>14.886500358581539</c:v>
                </c:pt>
                <c:pt idx="868">
                  <c:v>14.886500358581539</c:v>
                </c:pt>
                <c:pt idx="869">
                  <c:v>14.886500358581539</c:v>
                </c:pt>
                <c:pt idx="870">
                  <c:v>14.886500358581539</c:v>
                </c:pt>
                <c:pt idx="871">
                  <c:v>14.886500358581539</c:v>
                </c:pt>
                <c:pt idx="872">
                  <c:v>14.998029708862299</c:v>
                </c:pt>
                <c:pt idx="873">
                  <c:v>14.998029708862299</c:v>
                </c:pt>
                <c:pt idx="874">
                  <c:v>14.94892024993896</c:v>
                </c:pt>
                <c:pt idx="875">
                  <c:v>14.94892024993896</c:v>
                </c:pt>
                <c:pt idx="876">
                  <c:v>14.830989837646481</c:v>
                </c:pt>
                <c:pt idx="877">
                  <c:v>14.830989837646481</c:v>
                </c:pt>
                <c:pt idx="878">
                  <c:v>14.830989837646481</c:v>
                </c:pt>
                <c:pt idx="879">
                  <c:v>14.830989837646481</c:v>
                </c:pt>
                <c:pt idx="880">
                  <c:v>14.830989837646481</c:v>
                </c:pt>
                <c:pt idx="881">
                  <c:v>14.830989837646481</c:v>
                </c:pt>
                <c:pt idx="882">
                  <c:v>14.92720985412598</c:v>
                </c:pt>
                <c:pt idx="883">
                  <c:v>14.92720985412598</c:v>
                </c:pt>
                <c:pt idx="884">
                  <c:v>14.927229881286619</c:v>
                </c:pt>
                <c:pt idx="885">
                  <c:v>14.927229881286619</c:v>
                </c:pt>
                <c:pt idx="886">
                  <c:v>15.00500965118408</c:v>
                </c:pt>
                <c:pt idx="887">
                  <c:v>15.00500965118408</c:v>
                </c:pt>
                <c:pt idx="888">
                  <c:v>14.96119976043701</c:v>
                </c:pt>
                <c:pt idx="889">
                  <c:v>14.96119976043701</c:v>
                </c:pt>
                <c:pt idx="890">
                  <c:v>14.96119976043701</c:v>
                </c:pt>
                <c:pt idx="891">
                  <c:v>14.96119976043701</c:v>
                </c:pt>
                <c:pt idx="892">
                  <c:v>14.899209976196291</c:v>
                </c:pt>
                <c:pt idx="893">
                  <c:v>14.899209976196291</c:v>
                </c:pt>
                <c:pt idx="894">
                  <c:v>14.899209976196291</c:v>
                </c:pt>
                <c:pt idx="895">
                  <c:v>14.899209976196291</c:v>
                </c:pt>
                <c:pt idx="896">
                  <c:v>14.85015964508057</c:v>
                </c:pt>
                <c:pt idx="897">
                  <c:v>14.85015964508057</c:v>
                </c:pt>
                <c:pt idx="898">
                  <c:v>14.979800224304199</c:v>
                </c:pt>
                <c:pt idx="899">
                  <c:v>14.979800224304199</c:v>
                </c:pt>
                <c:pt idx="900">
                  <c:v>14.91956996917725</c:v>
                </c:pt>
                <c:pt idx="901">
                  <c:v>14.91956996917725</c:v>
                </c:pt>
                <c:pt idx="902">
                  <c:v>14.91956996917725</c:v>
                </c:pt>
                <c:pt idx="903">
                  <c:v>14.91956996917725</c:v>
                </c:pt>
                <c:pt idx="904">
                  <c:v>15.01585006713867</c:v>
                </c:pt>
                <c:pt idx="905">
                  <c:v>15.01585006713867</c:v>
                </c:pt>
                <c:pt idx="906">
                  <c:v>14.957710266113279</c:v>
                </c:pt>
                <c:pt idx="907">
                  <c:v>14.957710266113279</c:v>
                </c:pt>
                <c:pt idx="908">
                  <c:v>14.90773963928223</c:v>
                </c:pt>
                <c:pt idx="909">
                  <c:v>14.90773963928223</c:v>
                </c:pt>
                <c:pt idx="910">
                  <c:v>14.9934196472168</c:v>
                </c:pt>
                <c:pt idx="911">
                  <c:v>14.9934196472168</c:v>
                </c:pt>
                <c:pt idx="912">
                  <c:v>14.99351978302002</c:v>
                </c:pt>
                <c:pt idx="913">
                  <c:v>14.99351978302002</c:v>
                </c:pt>
                <c:pt idx="914">
                  <c:v>14.93373966217041</c:v>
                </c:pt>
                <c:pt idx="915">
                  <c:v>14.93373966217041</c:v>
                </c:pt>
                <c:pt idx="916">
                  <c:v>14.93373966217041</c:v>
                </c:pt>
                <c:pt idx="917">
                  <c:v>14.93373966217041</c:v>
                </c:pt>
                <c:pt idx="918">
                  <c:v>14.818690299987789</c:v>
                </c:pt>
                <c:pt idx="919">
                  <c:v>14.818690299987789</c:v>
                </c:pt>
                <c:pt idx="920">
                  <c:v>14.818690299987789</c:v>
                </c:pt>
                <c:pt idx="921">
                  <c:v>14.818690299987789</c:v>
                </c:pt>
                <c:pt idx="922">
                  <c:v>14.818619728088381</c:v>
                </c:pt>
                <c:pt idx="923">
                  <c:v>14.818619728088381</c:v>
                </c:pt>
                <c:pt idx="924">
                  <c:v>14.99750995635986</c:v>
                </c:pt>
                <c:pt idx="925">
                  <c:v>14.99750995635986</c:v>
                </c:pt>
                <c:pt idx="926">
                  <c:v>14.99750995635986</c:v>
                </c:pt>
                <c:pt idx="927">
                  <c:v>14.99750995635986</c:v>
                </c:pt>
                <c:pt idx="928">
                  <c:v>15.04901027679443</c:v>
                </c:pt>
                <c:pt idx="929">
                  <c:v>15.04901027679443</c:v>
                </c:pt>
              </c:numCache>
            </c:numRef>
          </c:yVal>
          <c:smooth val="0"/>
          <c:extLst>
            <c:ext xmlns:c16="http://schemas.microsoft.com/office/drawing/2014/chart" uri="{C3380CC4-5D6E-409C-BE32-E72D297353CC}">
              <c16:uniqueId val="{00000000-4A9C-4B0F-8287-5039883378F5}"/>
            </c:ext>
          </c:extLst>
        </c:ser>
        <c:ser>
          <c:idx val="1"/>
          <c:order val="1"/>
          <c:tx>
            <c:strRef>
              <c:f>'Reg_Consignas pot. reac_L'!$H$8</c:f>
              <c:strCache>
                <c:ptCount val="1"/>
                <c:pt idx="0">
                  <c:v>Consigna de potencia reactiva (MVAr)</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reac_L'!$H$9:$H$1735</c:f>
              <c:numCache>
                <c:formatCode>0.00</c:formatCode>
                <c:ptCount val="1727"/>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pt idx="19">
                  <c:v>16</c:v>
                </c:pt>
                <c:pt idx="20">
                  <c:v>16</c:v>
                </c:pt>
                <c:pt idx="21">
                  <c:v>16</c:v>
                </c:pt>
                <c:pt idx="22">
                  <c:v>16</c:v>
                </c:pt>
                <c:pt idx="23">
                  <c:v>16</c:v>
                </c:pt>
                <c:pt idx="24">
                  <c:v>16</c:v>
                </c:pt>
                <c:pt idx="25">
                  <c:v>16</c:v>
                </c:pt>
                <c:pt idx="26">
                  <c:v>16</c:v>
                </c:pt>
                <c:pt idx="27">
                  <c:v>16</c:v>
                </c:pt>
                <c:pt idx="28">
                  <c:v>16</c:v>
                </c:pt>
                <c:pt idx="29">
                  <c:v>16</c:v>
                </c:pt>
                <c:pt idx="30">
                  <c:v>16</c:v>
                </c:pt>
                <c:pt idx="31">
                  <c:v>16</c:v>
                </c:pt>
                <c:pt idx="32">
                  <c:v>16</c:v>
                </c:pt>
                <c:pt idx="33">
                  <c:v>16</c:v>
                </c:pt>
                <c:pt idx="34">
                  <c:v>16</c:v>
                </c:pt>
                <c:pt idx="35">
                  <c:v>16</c:v>
                </c:pt>
                <c:pt idx="36">
                  <c:v>16</c:v>
                </c:pt>
                <c:pt idx="37">
                  <c:v>16</c:v>
                </c:pt>
                <c:pt idx="38">
                  <c:v>16</c:v>
                </c:pt>
                <c:pt idx="39">
                  <c:v>16</c:v>
                </c:pt>
                <c:pt idx="40">
                  <c:v>16</c:v>
                </c:pt>
                <c:pt idx="41">
                  <c:v>16</c:v>
                </c:pt>
                <c:pt idx="42">
                  <c:v>16</c:v>
                </c:pt>
                <c:pt idx="43">
                  <c:v>16</c:v>
                </c:pt>
                <c:pt idx="44">
                  <c:v>16</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16</c:v>
                </c:pt>
                <c:pt idx="61">
                  <c:v>16</c:v>
                </c:pt>
                <c:pt idx="62">
                  <c:v>16</c:v>
                </c:pt>
                <c:pt idx="63">
                  <c:v>16</c:v>
                </c:pt>
                <c:pt idx="64">
                  <c:v>16</c:v>
                </c:pt>
                <c:pt idx="65">
                  <c:v>16</c:v>
                </c:pt>
                <c:pt idx="66">
                  <c:v>16</c:v>
                </c:pt>
                <c:pt idx="67">
                  <c:v>16</c:v>
                </c:pt>
                <c:pt idx="68">
                  <c:v>16</c:v>
                </c:pt>
                <c:pt idx="69">
                  <c:v>16</c:v>
                </c:pt>
                <c:pt idx="70">
                  <c:v>16</c:v>
                </c:pt>
                <c:pt idx="71">
                  <c:v>16</c:v>
                </c:pt>
                <c:pt idx="72">
                  <c:v>16</c:v>
                </c:pt>
                <c:pt idx="73">
                  <c:v>16</c:v>
                </c:pt>
                <c:pt idx="74">
                  <c:v>16</c:v>
                </c:pt>
                <c:pt idx="75">
                  <c:v>16</c:v>
                </c:pt>
                <c:pt idx="76">
                  <c:v>16</c:v>
                </c:pt>
                <c:pt idx="77">
                  <c:v>16</c:v>
                </c:pt>
                <c:pt idx="78">
                  <c:v>16</c:v>
                </c:pt>
                <c:pt idx="79">
                  <c:v>16</c:v>
                </c:pt>
                <c:pt idx="80">
                  <c:v>16</c:v>
                </c:pt>
                <c:pt idx="81">
                  <c:v>16</c:v>
                </c:pt>
                <c:pt idx="82">
                  <c:v>16</c:v>
                </c:pt>
                <c:pt idx="83">
                  <c:v>16</c:v>
                </c:pt>
                <c:pt idx="84">
                  <c:v>16</c:v>
                </c:pt>
                <c:pt idx="85">
                  <c:v>16</c:v>
                </c:pt>
                <c:pt idx="86">
                  <c:v>16</c:v>
                </c:pt>
                <c:pt idx="87">
                  <c:v>16</c:v>
                </c:pt>
                <c:pt idx="88">
                  <c:v>16</c:v>
                </c:pt>
                <c:pt idx="89">
                  <c:v>16</c:v>
                </c:pt>
                <c:pt idx="90">
                  <c:v>16</c:v>
                </c:pt>
                <c:pt idx="91">
                  <c:v>16</c:v>
                </c:pt>
                <c:pt idx="92">
                  <c:v>16</c:v>
                </c:pt>
                <c:pt idx="93">
                  <c:v>16</c:v>
                </c:pt>
                <c:pt idx="94">
                  <c:v>16</c:v>
                </c:pt>
                <c:pt idx="95">
                  <c:v>16</c:v>
                </c:pt>
                <c:pt idx="96">
                  <c:v>16</c:v>
                </c:pt>
                <c:pt idx="97">
                  <c:v>16</c:v>
                </c:pt>
                <c:pt idx="98">
                  <c:v>16</c:v>
                </c:pt>
                <c:pt idx="99">
                  <c:v>16</c:v>
                </c:pt>
                <c:pt idx="100">
                  <c:v>16</c:v>
                </c:pt>
                <c:pt idx="101">
                  <c:v>16</c:v>
                </c:pt>
                <c:pt idx="102">
                  <c:v>16</c:v>
                </c:pt>
                <c:pt idx="103">
                  <c:v>16</c:v>
                </c:pt>
                <c:pt idx="104">
                  <c:v>16</c:v>
                </c:pt>
                <c:pt idx="105">
                  <c:v>16</c:v>
                </c:pt>
                <c:pt idx="106">
                  <c:v>16</c:v>
                </c:pt>
                <c:pt idx="107">
                  <c:v>16</c:v>
                </c:pt>
                <c:pt idx="108">
                  <c:v>16</c:v>
                </c:pt>
                <c:pt idx="109">
                  <c:v>16</c:v>
                </c:pt>
                <c:pt idx="110">
                  <c:v>16</c:v>
                </c:pt>
                <c:pt idx="111">
                  <c:v>16</c:v>
                </c:pt>
                <c:pt idx="112">
                  <c:v>16</c:v>
                </c:pt>
                <c:pt idx="113">
                  <c:v>16</c:v>
                </c:pt>
                <c:pt idx="114">
                  <c:v>16</c:v>
                </c:pt>
                <c:pt idx="115">
                  <c:v>16</c:v>
                </c:pt>
                <c:pt idx="116">
                  <c:v>16</c:v>
                </c:pt>
                <c:pt idx="117">
                  <c:v>15.99402523040771</c:v>
                </c:pt>
                <c:pt idx="118">
                  <c:v>15.985695838928221</c:v>
                </c:pt>
                <c:pt idx="119">
                  <c:v>15.97736740112305</c:v>
                </c:pt>
                <c:pt idx="120">
                  <c:v>15.96903705596924</c:v>
                </c:pt>
                <c:pt idx="121">
                  <c:v>15.96070766448975</c:v>
                </c:pt>
                <c:pt idx="122">
                  <c:v>15.95237922668457</c:v>
                </c:pt>
                <c:pt idx="123">
                  <c:v>15.94404983520508</c:v>
                </c:pt>
                <c:pt idx="124">
                  <c:v>15.935720443725589</c:v>
                </c:pt>
                <c:pt idx="125">
                  <c:v>15.92739105224609</c:v>
                </c:pt>
                <c:pt idx="126">
                  <c:v>15.9190616607666</c:v>
                </c:pt>
                <c:pt idx="127">
                  <c:v>15.910732269287109</c:v>
                </c:pt>
                <c:pt idx="128">
                  <c:v>15.902402877807621</c:v>
                </c:pt>
                <c:pt idx="129">
                  <c:v>15.89407444000244</c:v>
                </c:pt>
                <c:pt idx="130">
                  <c:v>15.885744094848629</c:v>
                </c:pt>
                <c:pt idx="131">
                  <c:v>15.877414703369141</c:v>
                </c:pt>
                <c:pt idx="132">
                  <c:v>15.86908626556396</c:v>
                </c:pt>
                <c:pt idx="133">
                  <c:v>15.86075592041016</c:v>
                </c:pt>
                <c:pt idx="134">
                  <c:v>15.852426528930661</c:v>
                </c:pt>
                <c:pt idx="135">
                  <c:v>15.84409809112549</c:v>
                </c:pt>
                <c:pt idx="136">
                  <c:v>15.83576774597168</c:v>
                </c:pt>
                <c:pt idx="137">
                  <c:v>15.8274393081665</c:v>
                </c:pt>
                <c:pt idx="138">
                  <c:v>15.81910991668701</c:v>
                </c:pt>
                <c:pt idx="139">
                  <c:v>15.81078052520752</c:v>
                </c:pt>
                <c:pt idx="140">
                  <c:v>15.802451133728029</c:v>
                </c:pt>
                <c:pt idx="141">
                  <c:v>15.79412174224854</c:v>
                </c:pt>
                <c:pt idx="142">
                  <c:v>15.785793304443359</c:v>
                </c:pt>
                <c:pt idx="143">
                  <c:v>15.777462959289551</c:v>
                </c:pt>
                <c:pt idx="144">
                  <c:v>15.76913356781006</c:v>
                </c:pt>
                <c:pt idx="145">
                  <c:v>15.760805130004879</c:v>
                </c:pt>
                <c:pt idx="146">
                  <c:v>15.752474784851071</c:v>
                </c:pt>
                <c:pt idx="147">
                  <c:v>15.7441463470459</c:v>
                </c:pt>
                <c:pt idx="148">
                  <c:v>15.73581695556641</c:v>
                </c:pt>
                <c:pt idx="149">
                  <c:v>15.727486610412599</c:v>
                </c:pt>
                <c:pt idx="150">
                  <c:v>15.71915817260742</c:v>
                </c:pt>
                <c:pt idx="151">
                  <c:v>15.71082878112793</c:v>
                </c:pt>
                <c:pt idx="152">
                  <c:v>15.702499389648439</c:v>
                </c:pt>
                <c:pt idx="153">
                  <c:v>15.694169998168951</c:v>
                </c:pt>
                <c:pt idx="154">
                  <c:v>15.68584060668945</c:v>
                </c:pt>
                <c:pt idx="155">
                  <c:v>15.677512168884279</c:v>
                </c:pt>
                <c:pt idx="156">
                  <c:v>15.669181823730471</c:v>
                </c:pt>
                <c:pt idx="157">
                  <c:v>15.660853385925289</c:v>
                </c:pt>
                <c:pt idx="158">
                  <c:v>15.652523994445801</c:v>
                </c:pt>
                <c:pt idx="159">
                  <c:v>15.64419364929199</c:v>
                </c:pt>
                <c:pt idx="160">
                  <c:v>15.63586521148682</c:v>
                </c:pt>
                <c:pt idx="161">
                  <c:v>15.627535820007321</c:v>
                </c:pt>
                <c:pt idx="162">
                  <c:v>15.61920642852783</c:v>
                </c:pt>
                <c:pt idx="163">
                  <c:v>15.61087703704834</c:v>
                </c:pt>
                <c:pt idx="164">
                  <c:v>15.602547645568849</c:v>
                </c:pt>
                <c:pt idx="165">
                  <c:v>15.594218254089361</c:v>
                </c:pt>
                <c:pt idx="166">
                  <c:v>15.58588886260986</c:v>
                </c:pt>
                <c:pt idx="167">
                  <c:v>15.577560424804689</c:v>
                </c:pt>
                <c:pt idx="168">
                  <c:v>15.569230079650881</c:v>
                </c:pt>
                <c:pt idx="169">
                  <c:v>15.56090068817139</c:v>
                </c:pt>
                <c:pt idx="170">
                  <c:v>15.552572250366209</c:v>
                </c:pt>
                <c:pt idx="171">
                  <c:v>15.544242858886721</c:v>
                </c:pt>
                <c:pt idx="172">
                  <c:v>15.53591346740723</c:v>
                </c:pt>
                <c:pt idx="173">
                  <c:v>15.527584075927731</c:v>
                </c:pt>
                <c:pt idx="174">
                  <c:v>15.51925468444824</c:v>
                </c:pt>
                <c:pt idx="175">
                  <c:v>15.51092529296875</c:v>
                </c:pt>
                <c:pt idx="176">
                  <c:v>15.50259590148926</c:v>
                </c:pt>
                <c:pt idx="177">
                  <c:v>15.49426746368408</c:v>
                </c:pt>
                <c:pt idx="178">
                  <c:v>15.48593711853027</c:v>
                </c:pt>
                <c:pt idx="179">
                  <c:v>15.477607727050779</c:v>
                </c:pt>
                <c:pt idx="180">
                  <c:v>15.469279289245611</c:v>
                </c:pt>
                <c:pt idx="181">
                  <c:v>15.4609489440918</c:v>
                </c:pt>
                <c:pt idx="182">
                  <c:v>15.452619552612299</c:v>
                </c:pt>
                <c:pt idx="183">
                  <c:v>15.444291114807131</c:v>
                </c:pt>
                <c:pt idx="184">
                  <c:v>15.43596076965332</c:v>
                </c:pt>
                <c:pt idx="185">
                  <c:v>15.427632331848139</c:v>
                </c:pt>
                <c:pt idx="186">
                  <c:v>15.419302940368651</c:v>
                </c:pt>
                <c:pt idx="187">
                  <c:v>15.41097259521484</c:v>
                </c:pt>
                <c:pt idx="188">
                  <c:v>15.40264415740967</c:v>
                </c:pt>
                <c:pt idx="189">
                  <c:v>15.394314765930179</c:v>
                </c:pt>
                <c:pt idx="190">
                  <c:v>15.385986328125</c:v>
                </c:pt>
                <c:pt idx="191">
                  <c:v>15.37765598297119</c:v>
                </c:pt>
                <c:pt idx="192">
                  <c:v>15.369326591491699</c:v>
                </c:pt>
                <c:pt idx="193">
                  <c:v>15.36099815368652</c:v>
                </c:pt>
                <c:pt idx="194">
                  <c:v>15.35266780853271</c:v>
                </c:pt>
                <c:pt idx="195">
                  <c:v>15.344339370727541</c:v>
                </c:pt>
                <c:pt idx="196">
                  <c:v>15.33600997924805</c:v>
                </c:pt>
                <c:pt idx="197">
                  <c:v>15.32767963409424</c:v>
                </c:pt>
                <c:pt idx="198">
                  <c:v>15.319351196289061</c:v>
                </c:pt>
                <c:pt idx="199">
                  <c:v>15.31102180480957</c:v>
                </c:pt>
                <c:pt idx="200">
                  <c:v>15.30269241333008</c:v>
                </c:pt>
                <c:pt idx="201">
                  <c:v>15.294363021850589</c:v>
                </c:pt>
                <c:pt idx="202">
                  <c:v>15.28603363037109</c:v>
                </c:pt>
                <c:pt idx="203">
                  <c:v>15.2777042388916</c:v>
                </c:pt>
                <c:pt idx="204">
                  <c:v>15.269374847412109</c:v>
                </c:pt>
                <c:pt idx="205">
                  <c:v>15.26104640960693</c:v>
                </c:pt>
                <c:pt idx="206">
                  <c:v>15.25271701812744</c:v>
                </c:pt>
                <c:pt idx="207">
                  <c:v>15.244386672973629</c:v>
                </c:pt>
                <c:pt idx="208">
                  <c:v>15.236058235168461</c:v>
                </c:pt>
                <c:pt idx="209">
                  <c:v>15.22772884368896</c:v>
                </c:pt>
                <c:pt idx="210">
                  <c:v>15.219399452209471</c:v>
                </c:pt>
                <c:pt idx="211">
                  <c:v>15.21107006072998</c:v>
                </c:pt>
                <c:pt idx="212">
                  <c:v>15.20274066925049</c:v>
                </c:pt>
                <c:pt idx="213">
                  <c:v>15.194411277771</c:v>
                </c:pt>
                <c:pt idx="214">
                  <c:v>15.1860818862915</c:v>
                </c:pt>
                <c:pt idx="215">
                  <c:v>15.17775344848633</c:v>
                </c:pt>
                <c:pt idx="216">
                  <c:v>15.16942310333252</c:v>
                </c:pt>
                <c:pt idx="217">
                  <c:v>15.161093711853029</c:v>
                </c:pt>
                <c:pt idx="218">
                  <c:v>15.15276527404785</c:v>
                </c:pt>
                <c:pt idx="219">
                  <c:v>15.144434928894039</c:v>
                </c:pt>
                <c:pt idx="220">
                  <c:v>15.136105537414551</c:v>
                </c:pt>
                <c:pt idx="221">
                  <c:v>15.12777709960938</c:v>
                </c:pt>
                <c:pt idx="222">
                  <c:v>15.119447708129879</c:v>
                </c:pt>
                <c:pt idx="223">
                  <c:v>15.111118316650391</c:v>
                </c:pt>
                <c:pt idx="224">
                  <c:v>15.1027889251709</c:v>
                </c:pt>
                <c:pt idx="225">
                  <c:v>15.09445953369141</c:v>
                </c:pt>
                <c:pt idx="226">
                  <c:v>15.086130142211911</c:v>
                </c:pt>
                <c:pt idx="227">
                  <c:v>15.07780075073242</c:v>
                </c:pt>
                <c:pt idx="228">
                  <c:v>15.06947231292725</c:v>
                </c:pt>
                <c:pt idx="229">
                  <c:v>15.061141967773439</c:v>
                </c:pt>
                <c:pt idx="230">
                  <c:v>15.052812576293951</c:v>
                </c:pt>
                <c:pt idx="231">
                  <c:v>15.04448413848877</c:v>
                </c:pt>
                <c:pt idx="232">
                  <c:v>15.036153793334959</c:v>
                </c:pt>
                <c:pt idx="233">
                  <c:v>15.02782535552979</c:v>
                </c:pt>
                <c:pt idx="234">
                  <c:v>15.019495964050289</c:v>
                </c:pt>
                <c:pt idx="235">
                  <c:v>15.011165618896481</c:v>
                </c:pt>
                <c:pt idx="236">
                  <c:v>15.00283718109131</c:v>
                </c:pt>
                <c:pt idx="237">
                  <c:v>15</c:v>
                </c:pt>
                <c:pt idx="238">
                  <c:v>15</c:v>
                </c:pt>
                <c:pt idx="239">
                  <c:v>15</c:v>
                </c:pt>
                <c:pt idx="240">
                  <c:v>15</c:v>
                </c:pt>
                <c:pt idx="241">
                  <c:v>15</c:v>
                </c:pt>
                <c:pt idx="242">
                  <c:v>15</c:v>
                </c:pt>
                <c:pt idx="243">
                  <c:v>15</c:v>
                </c:pt>
                <c:pt idx="244">
                  <c:v>15</c:v>
                </c:pt>
                <c:pt idx="245">
                  <c:v>15</c:v>
                </c:pt>
                <c:pt idx="246">
                  <c:v>15</c:v>
                </c:pt>
                <c:pt idx="247">
                  <c:v>15</c:v>
                </c:pt>
                <c:pt idx="248">
                  <c:v>15</c:v>
                </c:pt>
                <c:pt idx="249">
                  <c:v>15</c:v>
                </c:pt>
                <c:pt idx="250">
                  <c:v>15</c:v>
                </c:pt>
                <c:pt idx="251">
                  <c:v>15</c:v>
                </c:pt>
                <c:pt idx="252">
                  <c:v>15</c:v>
                </c:pt>
                <c:pt idx="253">
                  <c:v>15</c:v>
                </c:pt>
                <c:pt idx="254">
                  <c:v>15</c:v>
                </c:pt>
                <c:pt idx="255">
                  <c:v>15</c:v>
                </c:pt>
                <c:pt idx="256">
                  <c:v>15</c:v>
                </c:pt>
                <c:pt idx="257">
                  <c:v>15</c:v>
                </c:pt>
                <c:pt idx="258">
                  <c:v>15</c:v>
                </c:pt>
                <c:pt idx="259">
                  <c:v>15</c:v>
                </c:pt>
                <c:pt idx="260">
                  <c:v>15</c:v>
                </c:pt>
                <c:pt idx="261">
                  <c:v>15</c:v>
                </c:pt>
                <c:pt idx="262">
                  <c:v>15</c:v>
                </c:pt>
                <c:pt idx="263">
                  <c:v>15</c:v>
                </c:pt>
                <c:pt idx="264">
                  <c:v>15</c:v>
                </c:pt>
                <c:pt idx="265">
                  <c:v>15</c:v>
                </c:pt>
                <c:pt idx="266">
                  <c:v>15</c:v>
                </c:pt>
                <c:pt idx="267">
                  <c:v>15</c:v>
                </c:pt>
                <c:pt idx="268">
                  <c:v>15</c:v>
                </c:pt>
                <c:pt idx="269">
                  <c:v>15</c:v>
                </c:pt>
                <c:pt idx="270">
                  <c:v>15</c:v>
                </c:pt>
                <c:pt idx="271">
                  <c:v>15</c:v>
                </c:pt>
                <c:pt idx="272">
                  <c:v>15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15</c:v>
                </c:pt>
                <c:pt idx="313">
                  <c:v>15</c:v>
                </c:pt>
                <c:pt idx="314">
                  <c:v>15</c:v>
                </c:pt>
                <c:pt idx="315">
                  <c:v>15</c:v>
                </c:pt>
                <c:pt idx="316">
                  <c:v>15</c:v>
                </c:pt>
                <c:pt idx="317">
                  <c:v>15</c:v>
                </c:pt>
                <c:pt idx="318">
                  <c:v>15</c:v>
                </c:pt>
                <c:pt idx="319">
                  <c:v>15</c:v>
                </c:pt>
                <c:pt idx="320">
                  <c:v>15</c:v>
                </c:pt>
                <c:pt idx="321">
                  <c:v>15</c:v>
                </c:pt>
                <c:pt idx="322">
                  <c:v>15</c:v>
                </c:pt>
                <c:pt idx="323">
                  <c:v>15</c:v>
                </c:pt>
                <c:pt idx="324">
                  <c:v>15</c:v>
                </c:pt>
                <c:pt idx="325">
                  <c:v>15</c:v>
                </c:pt>
                <c:pt idx="326">
                  <c:v>15</c:v>
                </c:pt>
                <c:pt idx="327">
                  <c:v>15</c:v>
                </c:pt>
                <c:pt idx="328">
                  <c:v>15</c:v>
                </c:pt>
                <c:pt idx="329">
                  <c:v>15</c:v>
                </c:pt>
                <c:pt idx="330">
                  <c:v>15</c:v>
                </c:pt>
                <c:pt idx="331">
                  <c:v>15</c:v>
                </c:pt>
                <c:pt idx="332">
                  <c:v>15</c:v>
                </c:pt>
                <c:pt idx="333">
                  <c:v>15</c:v>
                </c:pt>
                <c:pt idx="334">
                  <c:v>15</c:v>
                </c:pt>
                <c:pt idx="335">
                  <c:v>15</c:v>
                </c:pt>
                <c:pt idx="336">
                  <c:v>15</c:v>
                </c:pt>
                <c:pt idx="337">
                  <c:v>15</c:v>
                </c:pt>
                <c:pt idx="338">
                  <c:v>15</c:v>
                </c:pt>
                <c:pt idx="339">
                  <c:v>15</c:v>
                </c:pt>
                <c:pt idx="340">
                  <c:v>15</c:v>
                </c:pt>
                <c:pt idx="341">
                  <c:v>15</c:v>
                </c:pt>
                <c:pt idx="342">
                  <c:v>15</c:v>
                </c:pt>
                <c:pt idx="343">
                  <c:v>15</c:v>
                </c:pt>
                <c:pt idx="344">
                  <c:v>15</c:v>
                </c:pt>
                <c:pt idx="345">
                  <c:v>15</c:v>
                </c:pt>
                <c:pt idx="346">
                  <c:v>15</c:v>
                </c:pt>
                <c:pt idx="347">
                  <c:v>15</c:v>
                </c:pt>
                <c:pt idx="348">
                  <c:v>15</c:v>
                </c:pt>
                <c:pt idx="349">
                  <c:v>15</c:v>
                </c:pt>
                <c:pt idx="350">
                  <c:v>15</c:v>
                </c:pt>
                <c:pt idx="351">
                  <c:v>15</c:v>
                </c:pt>
                <c:pt idx="352">
                  <c:v>15</c:v>
                </c:pt>
                <c:pt idx="353">
                  <c:v>15</c:v>
                </c:pt>
                <c:pt idx="354">
                  <c:v>15</c:v>
                </c:pt>
                <c:pt idx="355">
                  <c:v>15</c:v>
                </c:pt>
                <c:pt idx="356">
                  <c:v>15</c:v>
                </c:pt>
                <c:pt idx="357">
                  <c:v>15</c:v>
                </c:pt>
                <c:pt idx="358">
                  <c:v>15</c:v>
                </c:pt>
                <c:pt idx="359">
                  <c:v>15</c:v>
                </c:pt>
                <c:pt idx="360">
                  <c:v>15</c:v>
                </c:pt>
                <c:pt idx="361">
                  <c:v>15</c:v>
                </c:pt>
                <c:pt idx="362">
                  <c:v>15</c:v>
                </c:pt>
                <c:pt idx="363">
                  <c:v>15</c:v>
                </c:pt>
                <c:pt idx="364">
                  <c:v>15</c:v>
                </c:pt>
                <c:pt idx="365">
                  <c:v>15</c:v>
                </c:pt>
                <c:pt idx="366">
                  <c:v>15</c:v>
                </c:pt>
                <c:pt idx="367">
                  <c:v>15</c:v>
                </c:pt>
                <c:pt idx="368">
                  <c:v>15</c:v>
                </c:pt>
                <c:pt idx="369">
                  <c:v>15</c:v>
                </c:pt>
                <c:pt idx="370">
                  <c:v>15</c:v>
                </c:pt>
                <c:pt idx="371">
                  <c:v>15</c:v>
                </c:pt>
                <c:pt idx="372">
                  <c:v>15</c:v>
                </c:pt>
                <c:pt idx="373">
                  <c:v>15</c:v>
                </c:pt>
                <c:pt idx="374">
                  <c:v>15</c:v>
                </c:pt>
                <c:pt idx="375">
                  <c:v>15</c:v>
                </c:pt>
                <c:pt idx="376">
                  <c:v>15</c:v>
                </c:pt>
                <c:pt idx="377">
                  <c:v>15</c:v>
                </c:pt>
                <c:pt idx="378">
                  <c:v>15</c:v>
                </c:pt>
                <c:pt idx="379">
                  <c:v>15</c:v>
                </c:pt>
                <c:pt idx="380">
                  <c:v>15</c:v>
                </c:pt>
                <c:pt idx="381">
                  <c:v>15</c:v>
                </c:pt>
                <c:pt idx="382">
                  <c:v>15</c:v>
                </c:pt>
                <c:pt idx="383">
                  <c:v>15</c:v>
                </c:pt>
                <c:pt idx="384">
                  <c:v>15</c:v>
                </c:pt>
                <c:pt idx="385">
                  <c:v>15</c:v>
                </c:pt>
                <c:pt idx="386">
                  <c:v>15</c:v>
                </c:pt>
                <c:pt idx="387">
                  <c:v>15</c:v>
                </c:pt>
                <c:pt idx="388">
                  <c:v>15</c:v>
                </c:pt>
                <c:pt idx="389">
                  <c:v>15</c:v>
                </c:pt>
                <c:pt idx="390">
                  <c:v>15</c:v>
                </c:pt>
                <c:pt idx="391">
                  <c:v>15</c:v>
                </c:pt>
                <c:pt idx="392">
                  <c:v>15</c:v>
                </c:pt>
                <c:pt idx="393">
                  <c:v>15</c:v>
                </c:pt>
                <c:pt idx="394">
                  <c:v>15</c:v>
                </c:pt>
                <c:pt idx="395">
                  <c:v>15</c:v>
                </c:pt>
                <c:pt idx="396">
                  <c:v>15</c:v>
                </c:pt>
                <c:pt idx="397">
                  <c:v>15</c:v>
                </c:pt>
                <c:pt idx="398">
                  <c:v>15</c:v>
                </c:pt>
                <c:pt idx="399">
                  <c:v>15</c:v>
                </c:pt>
                <c:pt idx="400">
                  <c:v>15</c:v>
                </c:pt>
                <c:pt idx="401">
                  <c:v>15</c:v>
                </c:pt>
                <c:pt idx="402">
                  <c:v>15</c:v>
                </c:pt>
                <c:pt idx="403">
                  <c:v>15</c:v>
                </c:pt>
                <c:pt idx="404">
                  <c:v>15</c:v>
                </c:pt>
                <c:pt idx="405">
                  <c:v>15</c:v>
                </c:pt>
                <c:pt idx="406">
                  <c:v>15</c:v>
                </c:pt>
                <c:pt idx="407">
                  <c:v>15</c:v>
                </c:pt>
                <c:pt idx="408">
                  <c:v>15</c:v>
                </c:pt>
                <c:pt idx="409">
                  <c:v>15</c:v>
                </c:pt>
                <c:pt idx="410">
                  <c:v>15</c:v>
                </c:pt>
                <c:pt idx="411">
                  <c:v>15</c:v>
                </c:pt>
                <c:pt idx="412">
                  <c:v>15</c:v>
                </c:pt>
                <c:pt idx="413">
                  <c:v>15</c:v>
                </c:pt>
                <c:pt idx="414">
                  <c:v>15</c:v>
                </c:pt>
                <c:pt idx="415">
                  <c:v>15</c:v>
                </c:pt>
                <c:pt idx="416">
                  <c:v>15</c:v>
                </c:pt>
                <c:pt idx="417">
                  <c:v>15</c:v>
                </c:pt>
                <c:pt idx="418">
                  <c:v>15</c:v>
                </c:pt>
                <c:pt idx="419">
                  <c:v>15</c:v>
                </c:pt>
                <c:pt idx="420">
                  <c:v>15</c:v>
                </c:pt>
                <c:pt idx="421">
                  <c:v>15</c:v>
                </c:pt>
                <c:pt idx="422">
                  <c:v>15</c:v>
                </c:pt>
                <c:pt idx="423">
                  <c:v>15</c:v>
                </c:pt>
                <c:pt idx="424">
                  <c:v>15</c:v>
                </c:pt>
                <c:pt idx="425">
                  <c:v>15</c:v>
                </c:pt>
                <c:pt idx="426">
                  <c:v>15</c:v>
                </c:pt>
                <c:pt idx="427">
                  <c:v>15</c:v>
                </c:pt>
                <c:pt idx="428">
                  <c:v>15</c:v>
                </c:pt>
                <c:pt idx="429">
                  <c:v>15</c:v>
                </c:pt>
                <c:pt idx="430">
                  <c:v>15</c:v>
                </c:pt>
                <c:pt idx="431">
                  <c:v>15</c:v>
                </c:pt>
                <c:pt idx="432">
                  <c:v>15</c:v>
                </c:pt>
                <c:pt idx="433">
                  <c:v>15</c:v>
                </c:pt>
                <c:pt idx="434">
                  <c:v>15</c:v>
                </c:pt>
                <c:pt idx="435">
                  <c:v>15</c:v>
                </c:pt>
                <c:pt idx="436">
                  <c:v>15</c:v>
                </c:pt>
                <c:pt idx="437">
                  <c:v>15</c:v>
                </c:pt>
                <c:pt idx="438">
                  <c:v>15</c:v>
                </c:pt>
                <c:pt idx="439">
                  <c:v>15</c:v>
                </c:pt>
                <c:pt idx="440">
                  <c:v>15</c:v>
                </c:pt>
                <c:pt idx="441">
                  <c:v>15</c:v>
                </c:pt>
                <c:pt idx="442">
                  <c:v>15</c:v>
                </c:pt>
                <c:pt idx="443">
                  <c:v>15</c:v>
                </c:pt>
                <c:pt idx="444">
                  <c:v>15</c:v>
                </c:pt>
                <c:pt idx="445">
                  <c:v>15</c:v>
                </c:pt>
                <c:pt idx="446">
                  <c:v>15</c:v>
                </c:pt>
                <c:pt idx="447">
                  <c:v>15</c:v>
                </c:pt>
                <c:pt idx="448">
                  <c:v>15</c:v>
                </c:pt>
                <c:pt idx="449">
                  <c:v>15</c:v>
                </c:pt>
                <c:pt idx="450">
                  <c:v>15</c:v>
                </c:pt>
                <c:pt idx="451">
                  <c:v>15</c:v>
                </c:pt>
                <c:pt idx="452">
                  <c:v>15</c:v>
                </c:pt>
                <c:pt idx="453">
                  <c:v>15</c:v>
                </c:pt>
                <c:pt idx="454">
                  <c:v>15</c:v>
                </c:pt>
                <c:pt idx="455">
                  <c:v>15</c:v>
                </c:pt>
                <c:pt idx="456">
                  <c:v>15</c:v>
                </c:pt>
                <c:pt idx="457">
                  <c:v>15</c:v>
                </c:pt>
                <c:pt idx="458">
                  <c:v>15</c:v>
                </c:pt>
                <c:pt idx="459">
                  <c:v>15</c:v>
                </c:pt>
                <c:pt idx="460">
                  <c:v>15</c:v>
                </c:pt>
                <c:pt idx="461">
                  <c:v>15</c:v>
                </c:pt>
                <c:pt idx="462">
                  <c:v>15</c:v>
                </c:pt>
                <c:pt idx="463">
                  <c:v>15</c:v>
                </c:pt>
                <c:pt idx="464">
                  <c:v>15</c:v>
                </c:pt>
                <c:pt idx="465">
                  <c:v>15</c:v>
                </c:pt>
                <c:pt idx="466">
                  <c:v>15</c:v>
                </c:pt>
                <c:pt idx="467">
                  <c:v>15</c:v>
                </c:pt>
                <c:pt idx="468">
                  <c:v>15</c:v>
                </c:pt>
                <c:pt idx="469">
                  <c:v>15</c:v>
                </c:pt>
                <c:pt idx="470">
                  <c:v>15</c:v>
                </c:pt>
                <c:pt idx="471">
                  <c:v>15</c:v>
                </c:pt>
                <c:pt idx="472">
                  <c:v>15</c:v>
                </c:pt>
                <c:pt idx="473">
                  <c:v>15</c:v>
                </c:pt>
                <c:pt idx="474">
                  <c:v>15</c:v>
                </c:pt>
                <c:pt idx="475">
                  <c:v>15</c:v>
                </c:pt>
                <c:pt idx="476">
                  <c:v>15</c:v>
                </c:pt>
                <c:pt idx="477">
                  <c:v>15</c:v>
                </c:pt>
                <c:pt idx="478">
                  <c:v>15</c:v>
                </c:pt>
                <c:pt idx="479">
                  <c:v>15</c:v>
                </c:pt>
                <c:pt idx="480">
                  <c:v>15</c:v>
                </c:pt>
                <c:pt idx="481">
                  <c:v>15</c:v>
                </c:pt>
                <c:pt idx="482">
                  <c:v>15</c:v>
                </c:pt>
                <c:pt idx="483">
                  <c:v>15</c:v>
                </c:pt>
                <c:pt idx="484">
                  <c:v>15</c:v>
                </c:pt>
                <c:pt idx="485">
                  <c:v>15</c:v>
                </c:pt>
                <c:pt idx="486">
                  <c:v>15</c:v>
                </c:pt>
                <c:pt idx="487">
                  <c:v>15</c:v>
                </c:pt>
                <c:pt idx="488">
                  <c:v>15</c:v>
                </c:pt>
                <c:pt idx="489">
                  <c:v>15</c:v>
                </c:pt>
                <c:pt idx="490">
                  <c:v>15</c:v>
                </c:pt>
                <c:pt idx="491">
                  <c:v>15</c:v>
                </c:pt>
                <c:pt idx="492">
                  <c:v>15</c:v>
                </c:pt>
                <c:pt idx="493">
                  <c:v>15</c:v>
                </c:pt>
                <c:pt idx="494">
                  <c:v>15</c:v>
                </c:pt>
                <c:pt idx="495">
                  <c:v>15</c:v>
                </c:pt>
                <c:pt idx="496">
                  <c:v>15</c:v>
                </c:pt>
                <c:pt idx="497">
                  <c:v>15</c:v>
                </c:pt>
                <c:pt idx="498">
                  <c:v>15</c:v>
                </c:pt>
                <c:pt idx="499">
                  <c:v>15</c:v>
                </c:pt>
                <c:pt idx="500">
                  <c:v>15</c:v>
                </c:pt>
                <c:pt idx="501">
                  <c:v>15</c:v>
                </c:pt>
                <c:pt idx="502">
                  <c:v>15</c:v>
                </c:pt>
                <c:pt idx="503">
                  <c:v>15</c:v>
                </c:pt>
                <c:pt idx="504">
                  <c:v>15</c:v>
                </c:pt>
                <c:pt idx="505">
                  <c:v>15</c:v>
                </c:pt>
                <c:pt idx="506">
                  <c:v>15</c:v>
                </c:pt>
                <c:pt idx="507">
                  <c:v>15</c:v>
                </c:pt>
                <c:pt idx="508">
                  <c:v>15</c:v>
                </c:pt>
                <c:pt idx="509">
                  <c:v>15</c:v>
                </c:pt>
                <c:pt idx="510">
                  <c:v>15</c:v>
                </c:pt>
                <c:pt idx="511">
                  <c:v>15</c:v>
                </c:pt>
                <c:pt idx="512">
                  <c:v>15</c:v>
                </c:pt>
                <c:pt idx="513">
                  <c:v>15</c:v>
                </c:pt>
                <c:pt idx="514">
                  <c:v>15</c:v>
                </c:pt>
                <c:pt idx="515">
                  <c:v>15</c:v>
                </c:pt>
                <c:pt idx="516">
                  <c:v>15</c:v>
                </c:pt>
                <c:pt idx="517">
                  <c:v>15</c:v>
                </c:pt>
                <c:pt idx="518">
                  <c:v>15</c:v>
                </c:pt>
                <c:pt idx="519">
                  <c:v>15</c:v>
                </c:pt>
                <c:pt idx="520">
                  <c:v>15</c:v>
                </c:pt>
                <c:pt idx="521">
                  <c:v>15</c:v>
                </c:pt>
                <c:pt idx="522">
                  <c:v>15</c:v>
                </c:pt>
                <c:pt idx="523">
                  <c:v>15</c:v>
                </c:pt>
                <c:pt idx="524">
                  <c:v>15</c:v>
                </c:pt>
                <c:pt idx="525">
                  <c:v>15</c:v>
                </c:pt>
                <c:pt idx="526">
                  <c:v>15</c:v>
                </c:pt>
                <c:pt idx="527">
                  <c:v>15</c:v>
                </c:pt>
                <c:pt idx="528">
                  <c:v>15</c:v>
                </c:pt>
                <c:pt idx="529">
                  <c:v>15</c:v>
                </c:pt>
                <c:pt idx="530">
                  <c:v>15</c:v>
                </c:pt>
                <c:pt idx="531">
                  <c:v>15</c:v>
                </c:pt>
                <c:pt idx="532">
                  <c:v>15</c:v>
                </c:pt>
                <c:pt idx="533">
                  <c:v>15</c:v>
                </c:pt>
                <c:pt idx="534">
                  <c:v>15</c:v>
                </c:pt>
                <c:pt idx="535">
                  <c:v>15</c:v>
                </c:pt>
                <c:pt idx="536">
                  <c:v>15</c:v>
                </c:pt>
                <c:pt idx="537">
                  <c:v>15</c:v>
                </c:pt>
                <c:pt idx="538">
                  <c:v>15</c:v>
                </c:pt>
                <c:pt idx="539">
                  <c:v>15</c:v>
                </c:pt>
                <c:pt idx="540">
                  <c:v>15</c:v>
                </c:pt>
                <c:pt idx="541">
                  <c:v>15</c:v>
                </c:pt>
                <c:pt idx="542">
                  <c:v>15</c:v>
                </c:pt>
                <c:pt idx="543">
                  <c:v>15</c:v>
                </c:pt>
                <c:pt idx="544">
                  <c:v>15</c:v>
                </c:pt>
                <c:pt idx="545">
                  <c:v>15</c:v>
                </c:pt>
                <c:pt idx="546">
                  <c:v>15</c:v>
                </c:pt>
                <c:pt idx="547">
                  <c:v>15</c:v>
                </c:pt>
                <c:pt idx="548">
                  <c:v>15</c:v>
                </c:pt>
                <c:pt idx="549">
                  <c:v>15</c:v>
                </c:pt>
                <c:pt idx="550">
                  <c:v>15</c:v>
                </c:pt>
                <c:pt idx="551">
                  <c:v>15</c:v>
                </c:pt>
                <c:pt idx="552">
                  <c:v>15</c:v>
                </c:pt>
                <c:pt idx="553">
                  <c:v>15</c:v>
                </c:pt>
                <c:pt idx="554">
                  <c:v>15</c:v>
                </c:pt>
                <c:pt idx="555">
                  <c:v>15</c:v>
                </c:pt>
                <c:pt idx="556">
                  <c:v>15</c:v>
                </c:pt>
                <c:pt idx="557">
                  <c:v>15</c:v>
                </c:pt>
                <c:pt idx="558">
                  <c:v>15</c:v>
                </c:pt>
                <c:pt idx="559">
                  <c:v>15</c:v>
                </c:pt>
                <c:pt idx="560">
                  <c:v>15</c:v>
                </c:pt>
                <c:pt idx="561">
                  <c:v>15</c:v>
                </c:pt>
                <c:pt idx="562">
                  <c:v>15</c:v>
                </c:pt>
                <c:pt idx="563">
                  <c:v>15</c:v>
                </c:pt>
                <c:pt idx="564">
                  <c:v>15</c:v>
                </c:pt>
                <c:pt idx="565">
                  <c:v>15</c:v>
                </c:pt>
                <c:pt idx="566">
                  <c:v>15</c:v>
                </c:pt>
                <c:pt idx="567">
                  <c:v>15</c:v>
                </c:pt>
                <c:pt idx="568">
                  <c:v>15</c:v>
                </c:pt>
                <c:pt idx="569">
                  <c:v>15</c:v>
                </c:pt>
                <c:pt idx="570">
                  <c:v>15</c:v>
                </c:pt>
                <c:pt idx="571">
                  <c:v>15</c:v>
                </c:pt>
                <c:pt idx="572">
                  <c:v>15</c:v>
                </c:pt>
                <c:pt idx="573">
                  <c:v>15</c:v>
                </c:pt>
                <c:pt idx="574">
                  <c:v>15</c:v>
                </c:pt>
                <c:pt idx="575">
                  <c:v>15</c:v>
                </c:pt>
                <c:pt idx="576">
                  <c:v>15</c:v>
                </c:pt>
                <c:pt idx="577">
                  <c:v>15</c:v>
                </c:pt>
                <c:pt idx="578">
                  <c:v>15</c:v>
                </c:pt>
                <c:pt idx="579">
                  <c:v>15</c:v>
                </c:pt>
                <c:pt idx="580">
                  <c:v>15</c:v>
                </c:pt>
                <c:pt idx="581">
                  <c:v>15</c:v>
                </c:pt>
                <c:pt idx="582">
                  <c:v>15</c:v>
                </c:pt>
                <c:pt idx="583">
                  <c:v>15</c:v>
                </c:pt>
                <c:pt idx="584">
                  <c:v>15</c:v>
                </c:pt>
                <c:pt idx="585">
                  <c:v>15</c:v>
                </c:pt>
                <c:pt idx="586">
                  <c:v>15</c:v>
                </c:pt>
                <c:pt idx="587">
                  <c:v>15</c:v>
                </c:pt>
                <c:pt idx="588">
                  <c:v>15</c:v>
                </c:pt>
                <c:pt idx="589">
                  <c:v>15</c:v>
                </c:pt>
                <c:pt idx="590">
                  <c:v>15</c:v>
                </c:pt>
                <c:pt idx="591">
                  <c:v>15</c:v>
                </c:pt>
                <c:pt idx="592">
                  <c:v>15</c:v>
                </c:pt>
                <c:pt idx="593">
                  <c:v>15</c:v>
                </c:pt>
                <c:pt idx="594">
                  <c:v>15</c:v>
                </c:pt>
                <c:pt idx="595">
                  <c:v>15</c:v>
                </c:pt>
                <c:pt idx="596">
                  <c:v>15</c:v>
                </c:pt>
                <c:pt idx="597">
                  <c:v>15</c:v>
                </c:pt>
                <c:pt idx="598">
                  <c:v>15</c:v>
                </c:pt>
                <c:pt idx="599">
                  <c:v>15</c:v>
                </c:pt>
                <c:pt idx="600">
                  <c:v>15</c:v>
                </c:pt>
                <c:pt idx="601">
                  <c:v>15</c:v>
                </c:pt>
                <c:pt idx="602">
                  <c:v>15</c:v>
                </c:pt>
                <c:pt idx="603">
                  <c:v>15</c:v>
                </c:pt>
                <c:pt idx="604">
                  <c:v>15</c:v>
                </c:pt>
                <c:pt idx="605">
                  <c:v>15</c:v>
                </c:pt>
                <c:pt idx="606">
                  <c:v>15</c:v>
                </c:pt>
                <c:pt idx="607">
                  <c:v>15</c:v>
                </c:pt>
                <c:pt idx="608">
                  <c:v>15</c:v>
                </c:pt>
                <c:pt idx="609">
                  <c:v>15</c:v>
                </c:pt>
                <c:pt idx="610">
                  <c:v>15</c:v>
                </c:pt>
                <c:pt idx="611">
                  <c:v>15</c:v>
                </c:pt>
                <c:pt idx="612">
                  <c:v>15</c:v>
                </c:pt>
                <c:pt idx="613">
                  <c:v>15</c:v>
                </c:pt>
                <c:pt idx="614">
                  <c:v>15</c:v>
                </c:pt>
                <c:pt idx="615">
                  <c:v>15</c:v>
                </c:pt>
                <c:pt idx="616">
                  <c:v>15</c:v>
                </c:pt>
                <c:pt idx="617">
                  <c:v>15</c:v>
                </c:pt>
                <c:pt idx="618">
                  <c:v>15</c:v>
                </c:pt>
                <c:pt idx="619">
                  <c:v>15</c:v>
                </c:pt>
                <c:pt idx="620">
                  <c:v>15</c:v>
                </c:pt>
                <c:pt idx="621">
                  <c:v>15</c:v>
                </c:pt>
                <c:pt idx="622">
                  <c:v>15</c:v>
                </c:pt>
                <c:pt idx="623">
                  <c:v>15</c:v>
                </c:pt>
                <c:pt idx="624">
                  <c:v>15</c:v>
                </c:pt>
                <c:pt idx="625">
                  <c:v>15</c:v>
                </c:pt>
                <c:pt idx="626">
                  <c:v>15</c:v>
                </c:pt>
                <c:pt idx="627">
                  <c:v>15</c:v>
                </c:pt>
                <c:pt idx="628">
                  <c:v>15</c:v>
                </c:pt>
                <c:pt idx="629">
                  <c:v>15</c:v>
                </c:pt>
                <c:pt idx="630">
                  <c:v>15</c:v>
                </c:pt>
                <c:pt idx="631">
                  <c:v>15</c:v>
                </c:pt>
                <c:pt idx="632">
                  <c:v>15</c:v>
                </c:pt>
                <c:pt idx="633">
                  <c:v>15</c:v>
                </c:pt>
                <c:pt idx="634">
                  <c:v>15</c:v>
                </c:pt>
                <c:pt idx="635">
                  <c:v>15</c:v>
                </c:pt>
                <c:pt idx="636">
                  <c:v>15</c:v>
                </c:pt>
                <c:pt idx="637">
                  <c:v>15</c:v>
                </c:pt>
                <c:pt idx="638">
                  <c:v>15</c:v>
                </c:pt>
                <c:pt idx="639">
                  <c:v>15</c:v>
                </c:pt>
                <c:pt idx="640">
                  <c:v>15</c:v>
                </c:pt>
                <c:pt idx="641">
                  <c:v>15</c:v>
                </c:pt>
                <c:pt idx="642">
                  <c:v>15</c:v>
                </c:pt>
                <c:pt idx="643">
                  <c:v>15</c:v>
                </c:pt>
                <c:pt idx="644">
                  <c:v>15</c:v>
                </c:pt>
                <c:pt idx="645">
                  <c:v>15</c:v>
                </c:pt>
                <c:pt idx="646">
                  <c:v>15</c:v>
                </c:pt>
                <c:pt idx="647">
                  <c:v>15</c:v>
                </c:pt>
                <c:pt idx="648">
                  <c:v>15</c:v>
                </c:pt>
                <c:pt idx="649">
                  <c:v>15</c:v>
                </c:pt>
                <c:pt idx="650">
                  <c:v>15</c:v>
                </c:pt>
                <c:pt idx="651">
                  <c:v>15</c:v>
                </c:pt>
                <c:pt idx="652">
                  <c:v>15</c:v>
                </c:pt>
                <c:pt idx="653">
                  <c:v>15</c:v>
                </c:pt>
                <c:pt idx="654">
                  <c:v>15</c:v>
                </c:pt>
                <c:pt idx="655">
                  <c:v>15</c:v>
                </c:pt>
                <c:pt idx="656">
                  <c:v>15</c:v>
                </c:pt>
                <c:pt idx="657">
                  <c:v>15</c:v>
                </c:pt>
                <c:pt idx="658">
                  <c:v>15</c:v>
                </c:pt>
                <c:pt idx="659">
                  <c:v>15</c:v>
                </c:pt>
                <c:pt idx="660">
                  <c:v>15</c:v>
                </c:pt>
                <c:pt idx="661">
                  <c:v>15</c:v>
                </c:pt>
                <c:pt idx="662">
                  <c:v>15</c:v>
                </c:pt>
                <c:pt idx="663">
                  <c:v>15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15</c:v>
                </c:pt>
                <c:pt idx="714">
                  <c:v>15</c:v>
                </c:pt>
                <c:pt idx="715">
                  <c:v>15</c:v>
                </c:pt>
                <c:pt idx="716">
                  <c:v>15</c:v>
                </c:pt>
                <c:pt idx="717">
                  <c:v>15</c:v>
                </c:pt>
                <c:pt idx="718">
                  <c:v>15</c:v>
                </c:pt>
                <c:pt idx="719">
                  <c:v>15</c:v>
                </c:pt>
                <c:pt idx="720">
                  <c:v>15</c:v>
                </c:pt>
                <c:pt idx="721">
                  <c:v>15</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15</c:v>
                </c:pt>
                <c:pt idx="748">
                  <c:v>15</c:v>
                </c:pt>
                <c:pt idx="749">
                  <c:v>15</c:v>
                </c:pt>
                <c:pt idx="750">
                  <c:v>15</c:v>
                </c:pt>
                <c:pt idx="751">
                  <c:v>15</c:v>
                </c:pt>
                <c:pt idx="752">
                  <c:v>15</c:v>
                </c:pt>
                <c:pt idx="753">
                  <c:v>15</c:v>
                </c:pt>
                <c:pt idx="754">
                  <c:v>15</c:v>
                </c:pt>
                <c:pt idx="755">
                  <c:v>15</c:v>
                </c:pt>
                <c:pt idx="756">
                  <c:v>15</c:v>
                </c:pt>
                <c:pt idx="757">
                  <c:v>15</c:v>
                </c:pt>
                <c:pt idx="758">
                  <c:v>15</c:v>
                </c:pt>
                <c:pt idx="759">
                  <c:v>15</c:v>
                </c:pt>
                <c:pt idx="760">
                  <c:v>15</c:v>
                </c:pt>
                <c:pt idx="761">
                  <c:v>15</c:v>
                </c:pt>
                <c:pt idx="762">
                  <c:v>15</c:v>
                </c:pt>
                <c:pt idx="763">
                  <c:v>15</c:v>
                </c:pt>
                <c:pt idx="764">
                  <c:v>15</c:v>
                </c:pt>
                <c:pt idx="765">
                  <c:v>15</c:v>
                </c:pt>
                <c:pt idx="766">
                  <c:v>15</c:v>
                </c:pt>
                <c:pt idx="767">
                  <c:v>15</c:v>
                </c:pt>
                <c:pt idx="768">
                  <c:v>15</c:v>
                </c:pt>
                <c:pt idx="769">
                  <c:v>15</c:v>
                </c:pt>
                <c:pt idx="770">
                  <c:v>15</c:v>
                </c:pt>
                <c:pt idx="771">
                  <c:v>15</c:v>
                </c:pt>
                <c:pt idx="772">
                  <c:v>15</c:v>
                </c:pt>
                <c:pt idx="773">
                  <c:v>15</c:v>
                </c:pt>
                <c:pt idx="774">
                  <c:v>15</c:v>
                </c:pt>
                <c:pt idx="775">
                  <c:v>15</c:v>
                </c:pt>
                <c:pt idx="776">
                  <c:v>15</c:v>
                </c:pt>
                <c:pt idx="777">
                  <c:v>15</c:v>
                </c:pt>
                <c:pt idx="778">
                  <c:v>15</c:v>
                </c:pt>
                <c:pt idx="779">
                  <c:v>15</c:v>
                </c:pt>
                <c:pt idx="780">
                  <c:v>15</c:v>
                </c:pt>
                <c:pt idx="781">
                  <c:v>15</c:v>
                </c:pt>
                <c:pt idx="782">
                  <c:v>15</c:v>
                </c:pt>
                <c:pt idx="783">
                  <c:v>15</c:v>
                </c:pt>
                <c:pt idx="784">
                  <c:v>15</c:v>
                </c:pt>
                <c:pt idx="785">
                  <c:v>15</c:v>
                </c:pt>
                <c:pt idx="786">
                  <c:v>15</c:v>
                </c:pt>
                <c:pt idx="787">
                  <c:v>15</c:v>
                </c:pt>
                <c:pt idx="788">
                  <c:v>15</c:v>
                </c:pt>
                <c:pt idx="789">
                  <c:v>15</c:v>
                </c:pt>
                <c:pt idx="790">
                  <c:v>15</c:v>
                </c:pt>
                <c:pt idx="791">
                  <c:v>15</c:v>
                </c:pt>
                <c:pt idx="792">
                  <c:v>15</c:v>
                </c:pt>
                <c:pt idx="793">
                  <c:v>15</c:v>
                </c:pt>
                <c:pt idx="794">
                  <c:v>15</c:v>
                </c:pt>
                <c:pt idx="795">
                  <c:v>15</c:v>
                </c:pt>
                <c:pt idx="796">
                  <c:v>15</c:v>
                </c:pt>
                <c:pt idx="797">
                  <c:v>15</c:v>
                </c:pt>
                <c:pt idx="798">
                  <c:v>15</c:v>
                </c:pt>
                <c:pt idx="799">
                  <c:v>15</c:v>
                </c:pt>
                <c:pt idx="800">
                  <c:v>15</c:v>
                </c:pt>
                <c:pt idx="801">
                  <c:v>15</c:v>
                </c:pt>
                <c:pt idx="802">
                  <c:v>15</c:v>
                </c:pt>
                <c:pt idx="803">
                  <c:v>15</c:v>
                </c:pt>
                <c:pt idx="804">
                  <c:v>15</c:v>
                </c:pt>
                <c:pt idx="805">
                  <c:v>15</c:v>
                </c:pt>
                <c:pt idx="806">
                  <c:v>15</c:v>
                </c:pt>
                <c:pt idx="807">
                  <c:v>15</c:v>
                </c:pt>
                <c:pt idx="808">
                  <c:v>15</c:v>
                </c:pt>
                <c:pt idx="809">
                  <c:v>15</c:v>
                </c:pt>
                <c:pt idx="810">
                  <c:v>15</c:v>
                </c:pt>
                <c:pt idx="811">
                  <c:v>15</c:v>
                </c:pt>
                <c:pt idx="812">
                  <c:v>15</c:v>
                </c:pt>
                <c:pt idx="813">
                  <c:v>15</c:v>
                </c:pt>
                <c:pt idx="814">
                  <c:v>15</c:v>
                </c:pt>
                <c:pt idx="815">
                  <c:v>15</c:v>
                </c:pt>
                <c:pt idx="816">
                  <c:v>15</c:v>
                </c:pt>
                <c:pt idx="817">
                  <c:v>15</c:v>
                </c:pt>
                <c:pt idx="818">
                  <c:v>15</c:v>
                </c:pt>
                <c:pt idx="819">
                  <c:v>15</c:v>
                </c:pt>
                <c:pt idx="820">
                  <c:v>15</c:v>
                </c:pt>
                <c:pt idx="821">
                  <c:v>15</c:v>
                </c:pt>
                <c:pt idx="822">
                  <c:v>15</c:v>
                </c:pt>
                <c:pt idx="823">
                  <c:v>15</c:v>
                </c:pt>
                <c:pt idx="824">
                  <c:v>15</c:v>
                </c:pt>
                <c:pt idx="825">
                  <c:v>15</c:v>
                </c:pt>
                <c:pt idx="826">
                  <c:v>15</c:v>
                </c:pt>
                <c:pt idx="827">
                  <c:v>15</c:v>
                </c:pt>
                <c:pt idx="828">
                  <c:v>15</c:v>
                </c:pt>
                <c:pt idx="829">
                  <c:v>15</c:v>
                </c:pt>
                <c:pt idx="830">
                  <c:v>15</c:v>
                </c:pt>
                <c:pt idx="831">
                  <c:v>15</c:v>
                </c:pt>
                <c:pt idx="832">
                  <c:v>15</c:v>
                </c:pt>
                <c:pt idx="833">
                  <c:v>15</c:v>
                </c:pt>
                <c:pt idx="834">
                  <c:v>15</c:v>
                </c:pt>
                <c:pt idx="835">
                  <c:v>15</c:v>
                </c:pt>
                <c:pt idx="836">
                  <c:v>15</c:v>
                </c:pt>
                <c:pt idx="837">
                  <c:v>15</c:v>
                </c:pt>
                <c:pt idx="838">
                  <c:v>15</c:v>
                </c:pt>
                <c:pt idx="839">
                  <c:v>15</c:v>
                </c:pt>
                <c:pt idx="840">
                  <c:v>15</c:v>
                </c:pt>
                <c:pt idx="841">
                  <c:v>15</c:v>
                </c:pt>
                <c:pt idx="842">
                  <c:v>15</c:v>
                </c:pt>
                <c:pt idx="843">
                  <c:v>15</c:v>
                </c:pt>
                <c:pt idx="844">
                  <c:v>15</c:v>
                </c:pt>
                <c:pt idx="845">
                  <c:v>15</c:v>
                </c:pt>
                <c:pt idx="846">
                  <c:v>15</c:v>
                </c:pt>
                <c:pt idx="847">
                  <c:v>15</c:v>
                </c:pt>
                <c:pt idx="848">
                  <c:v>15</c:v>
                </c:pt>
                <c:pt idx="849">
                  <c:v>15</c:v>
                </c:pt>
                <c:pt idx="850">
                  <c:v>15</c:v>
                </c:pt>
                <c:pt idx="851">
                  <c:v>15</c:v>
                </c:pt>
                <c:pt idx="852">
                  <c:v>15</c:v>
                </c:pt>
                <c:pt idx="853">
                  <c:v>15</c:v>
                </c:pt>
                <c:pt idx="854">
                  <c:v>15</c:v>
                </c:pt>
                <c:pt idx="855">
                  <c:v>15</c:v>
                </c:pt>
                <c:pt idx="856">
                  <c:v>15</c:v>
                </c:pt>
                <c:pt idx="857">
                  <c:v>15</c:v>
                </c:pt>
                <c:pt idx="858">
                  <c:v>15</c:v>
                </c:pt>
                <c:pt idx="859">
                  <c:v>15</c:v>
                </c:pt>
                <c:pt idx="860">
                  <c:v>15</c:v>
                </c:pt>
                <c:pt idx="861">
                  <c:v>15</c:v>
                </c:pt>
                <c:pt idx="862">
                  <c:v>15</c:v>
                </c:pt>
                <c:pt idx="863">
                  <c:v>15</c:v>
                </c:pt>
                <c:pt idx="864">
                  <c:v>15</c:v>
                </c:pt>
                <c:pt idx="865">
                  <c:v>15</c:v>
                </c:pt>
                <c:pt idx="866">
                  <c:v>15</c:v>
                </c:pt>
                <c:pt idx="867">
                  <c:v>15</c:v>
                </c:pt>
                <c:pt idx="868">
                  <c:v>15</c:v>
                </c:pt>
                <c:pt idx="869">
                  <c:v>15</c:v>
                </c:pt>
                <c:pt idx="870">
                  <c:v>15</c:v>
                </c:pt>
                <c:pt idx="871">
                  <c:v>15</c:v>
                </c:pt>
                <c:pt idx="872">
                  <c:v>15</c:v>
                </c:pt>
                <c:pt idx="873">
                  <c:v>15</c:v>
                </c:pt>
                <c:pt idx="874">
                  <c:v>15</c:v>
                </c:pt>
                <c:pt idx="875">
                  <c:v>15</c:v>
                </c:pt>
                <c:pt idx="876">
                  <c:v>15</c:v>
                </c:pt>
                <c:pt idx="877">
                  <c:v>15</c:v>
                </c:pt>
                <c:pt idx="878">
                  <c:v>15</c:v>
                </c:pt>
                <c:pt idx="879">
                  <c:v>15</c:v>
                </c:pt>
                <c:pt idx="880">
                  <c:v>15</c:v>
                </c:pt>
                <c:pt idx="881">
                  <c:v>15</c:v>
                </c:pt>
                <c:pt idx="882">
                  <c:v>15</c:v>
                </c:pt>
                <c:pt idx="883">
                  <c:v>15</c:v>
                </c:pt>
                <c:pt idx="884">
                  <c:v>15</c:v>
                </c:pt>
                <c:pt idx="885">
                  <c:v>15</c:v>
                </c:pt>
                <c:pt idx="886">
                  <c:v>15</c:v>
                </c:pt>
                <c:pt idx="887">
                  <c:v>15</c:v>
                </c:pt>
                <c:pt idx="888">
                  <c:v>15</c:v>
                </c:pt>
                <c:pt idx="889">
                  <c:v>15</c:v>
                </c:pt>
                <c:pt idx="890">
                  <c:v>15</c:v>
                </c:pt>
                <c:pt idx="891">
                  <c:v>15</c:v>
                </c:pt>
                <c:pt idx="892">
                  <c:v>15</c:v>
                </c:pt>
                <c:pt idx="893">
                  <c:v>15</c:v>
                </c:pt>
                <c:pt idx="894">
                  <c:v>15</c:v>
                </c:pt>
                <c:pt idx="895">
                  <c:v>15</c:v>
                </c:pt>
                <c:pt idx="896">
                  <c:v>15</c:v>
                </c:pt>
                <c:pt idx="897">
                  <c:v>15</c:v>
                </c:pt>
                <c:pt idx="898">
                  <c:v>15</c:v>
                </c:pt>
                <c:pt idx="899">
                  <c:v>15</c:v>
                </c:pt>
                <c:pt idx="900">
                  <c:v>15</c:v>
                </c:pt>
                <c:pt idx="901">
                  <c:v>15</c:v>
                </c:pt>
                <c:pt idx="902">
                  <c:v>15</c:v>
                </c:pt>
                <c:pt idx="903">
                  <c:v>15</c:v>
                </c:pt>
                <c:pt idx="904">
                  <c:v>15</c:v>
                </c:pt>
                <c:pt idx="905">
                  <c:v>15</c:v>
                </c:pt>
                <c:pt idx="906">
                  <c:v>15</c:v>
                </c:pt>
                <c:pt idx="907">
                  <c:v>15</c:v>
                </c:pt>
                <c:pt idx="908">
                  <c:v>15</c:v>
                </c:pt>
                <c:pt idx="909">
                  <c:v>15</c:v>
                </c:pt>
                <c:pt idx="910">
                  <c:v>15</c:v>
                </c:pt>
                <c:pt idx="911">
                  <c:v>15</c:v>
                </c:pt>
                <c:pt idx="912">
                  <c:v>15</c:v>
                </c:pt>
                <c:pt idx="913">
                  <c:v>15</c:v>
                </c:pt>
                <c:pt idx="914">
                  <c:v>15</c:v>
                </c:pt>
                <c:pt idx="915">
                  <c:v>15</c:v>
                </c:pt>
                <c:pt idx="916">
                  <c:v>15</c:v>
                </c:pt>
                <c:pt idx="917">
                  <c:v>15</c:v>
                </c:pt>
                <c:pt idx="918">
                  <c:v>15</c:v>
                </c:pt>
                <c:pt idx="919">
                  <c:v>15</c:v>
                </c:pt>
                <c:pt idx="920">
                  <c:v>15</c:v>
                </c:pt>
                <c:pt idx="921">
                  <c:v>15</c:v>
                </c:pt>
                <c:pt idx="922">
                  <c:v>15</c:v>
                </c:pt>
                <c:pt idx="923">
                  <c:v>15</c:v>
                </c:pt>
                <c:pt idx="924">
                  <c:v>15</c:v>
                </c:pt>
                <c:pt idx="925">
                  <c:v>15</c:v>
                </c:pt>
                <c:pt idx="926">
                  <c:v>15</c:v>
                </c:pt>
                <c:pt idx="927">
                  <c:v>15</c:v>
                </c:pt>
                <c:pt idx="928">
                  <c:v>15</c:v>
                </c:pt>
                <c:pt idx="929">
                  <c:v>15</c:v>
                </c:pt>
              </c:numCache>
            </c:numRef>
          </c:yVal>
          <c:smooth val="0"/>
          <c:extLst>
            <c:ext xmlns:c16="http://schemas.microsoft.com/office/drawing/2014/chart" uri="{C3380CC4-5D6E-409C-BE32-E72D297353CC}">
              <c16:uniqueId val="{00000001-4A9C-4B0F-8287-5039883378F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reac_L'!$I$8</c:f>
              <c:strCache>
                <c:ptCount val="1"/>
                <c:pt idx="0">
                  <c:v>Factor de potencia (p.u.)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reac_L'!$I$9:$I$1735</c:f>
              <c:numCache>
                <c:formatCode>0.00</c:formatCode>
                <c:ptCount val="1727"/>
                <c:pt idx="0">
                  <c:v>0.96678000688552856</c:v>
                </c:pt>
                <c:pt idx="1">
                  <c:v>0.96678000688552856</c:v>
                </c:pt>
                <c:pt idx="2">
                  <c:v>0.96678000688552856</c:v>
                </c:pt>
                <c:pt idx="3">
                  <c:v>0.96678000688552856</c:v>
                </c:pt>
                <c:pt idx="4">
                  <c:v>0.96678000688552856</c:v>
                </c:pt>
                <c:pt idx="5">
                  <c:v>0.96678000688552856</c:v>
                </c:pt>
                <c:pt idx="6">
                  <c:v>0.96702319383621216</c:v>
                </c:pt>
                <c:pt idx="7">
                  <c:v>0.96702319383621216</c:v>
                </c:pt>
                <c:pt idx="8">
                  <c:v>0.96661865711212158</c:v>
                </c:pt>
                <c:pt idx="9">
                  <c:v>0.96661865711212158</c:v>
                </c:pt>
                <c:pt idx="10">
                  <c:v>0.96620500087738037</c:v>
                </c:pt>
                <c:pt idx="11">
                  <c:v>0.96620500087738037</c:v>
                </c:pt>
                <c:pt idx="12">
                  <c:v>0.96576583385467529</c:v>
                </c:pt>
                <c:pt idx="13">
                  <c:v>0.96576583385467529</c:v>
                </c:pt>
                <c:pt idx="14">
                  <c:v>0.96576583385467529</c:v>
                </c:pt>
                <c:pt idx="15">
                  <c:v>0.96576583385467529</c:v>
                </c:pt>
                <c:pt idx="16">
                  <c:v>0.96576583385467529</c:v>
                </c:pt>
                <c:pt idx="17">
                  <c:v>0.96576583385467529</c:v>
                </c:pt>
                <c:pt idx="18">
                  <c:v>0.9660072922706604</c:v>
                </c:pt>
                <c:pt idx="19">
                  <c:v>0.9660072922706604</c:v>
                </c:pt>
                <c:pt idx="20">
                  <c:v>0.9660072922706604</c:v>
                </c:pt>
                <c:pt idx="21">
                  <c:v>0.9660072922706604</c:v>
                </c:pt>
                <c:pt idx="22">
                  <c:v>0.96627390384674072</c:v>
                </c:pt>
                <c:pt idx="23">
                  <c:v>0.96627390384674072</c:v>
                </c:pt>
                <c:pt idx="24">
                  <c:v>0.96644169092178345</c:v>
                </c:pt>
                <c:pt idx="25">
                  <c:v>0.96644169092178345</c:v>
                </c:pt>
                <c:pt idx="26">
                  <c:v>0.96644169092178345</c:v>
                </c:pt>
                <c:pt idx="27">
                  <c:v>0.96644169092178345</c:v>
                </c:pt>
                <c:pt idx="28">
                  <c:v>0.96644169092178345</c:v>
                </c:pt>
                <c:pt idx="29">
                  <c:v>0.96644169092178345</c:v>
                </c:pt>
                <c:pt idx="30">
                  <c:v>0.96644169092178345</c:v>
                </c:pt>
                <c:pt idx="31">
                  <c:v>0.96644169092178345</c:v>
                </c:pt>
                <c:pt idx="32">
                  <c:v>0.96644169092178345</c:v>
                </c:pt>
                <c:pt idx="33">
                  <c:v>0.96644169092178345</c:v>
                </c:pt>
                <c:pt idx="34">
                  <c:v>0.96644169092178345</c:v>
                </c:pt>
                <c:pt idx="35">
                  <c:v>0.96644169092178345</c:v>
                </c:pt>
                <c:pt idx="36">
                  <c:v>0.96690452098846436</c:v>
                </c:pt>
                <c:pt idx="37">
                  <c:v>0.96690452098846436</c:v>
                </c:pt>
                <c:pt idx="38">
                  <c:v>0.96690452098846436</c:v>
                </c:pt>
                <c:pt idx="39">
                  <c:v>0.96690452098846436</c:v>
                </c:pt>
                <c:pt idx="40">
                  <c:v>0.96672147512435913</c:v>
                </c:pt>
                <c:pt idx="41">
                  <c:v>0.96672147512435913</c:v>
                </c:pt>
                <c:pt idx="42">
                  <c:v>0.96628552675247192</c:v>
                </c:pt>
                <c:pt idx="43">
                  <c:v>0.96628552675247192</c:v>
                </c:pt>
                <c:pt idx="44">
                  <c:v>0.96576076745986938</c:v>
                </c:pt>
                <c:pt idx="45">
                  <c:v>0.96576076745986938</c:v>
                </c:pt>
                <c:pt idx="46">
                  <c:v>0.96576112508773804</c:v>
                </c:pt>
                <c:pt idx="47">
                  <c:v>0.96576112508773804</c:v>
                </c:pt>
                <c:pt idx="48">
                  <c:v>0.96616137027740479</c:v>
                </c:pt>
                <c:pt idx="49">
                  <c:v>0.96616137027740479</c:v>
                </c:pt>
                <c:pt idx="50">
                  <c:v>0.96616137027740479</c:v>
                </c:pt>
                <c:pt idx="51">
                  <c:v>0.96616137027740479</c:v>
                </c:pt>
                <c:pt idx="52">
                  <c:v>0.96616137027740479</c:v>
                </c:pt>
                <c:pt idx="53">
                  <c:v>0.96616137027740479</c:v>
                </c:pt>
                <c:pt idx="54">
                  <c:v>0.96639460325241089</c:v>
                </c:pt>
                <c:pt idx="55">
                  <c:v>0.96639460325241089</c:v>
                </c:pt>
                <c:pt idx="56">
                  <c:v>0.96639460325241089</c:v>
                </c:pt>
                <c:pt idx="57">
                  <c:v>0.96639460325241089</c:v>
                </c:pt>
                <c:pt idx="58">
                  <c:v>0.96639460325241089</c:v>
                </c:pt>
                <c:pt idx="59">
                  <c:v>0.96639460325241089</c:v>
                </c:pt>
                <c:pt idx="60">
                  <c:v>0.96681058406829834</c:v>
                </c:pt>
                <c:pt idx="61">
                  <c:v>0.96681058406829834</c:v>
                </c:pt>
                <c:pt idx="62">
                  <c:v>0.96639859676361084</c:v>
                </c:pt>
                <c:pt idx="63">
                  <c:v>0.96639859676361084</c:v>
                </c:pt>
                <c:pt idx="64">
                  <c:v>0.96639859676361084</c:v>
                </c:pt>
                <c:pt idx="65">
                  <c:v>0.96639859676361084</c:v>
                </c:pt>
                <c:pt idx="66">
                  <c:v>0.9661259651184082</c:v>
                </c:pt>
                <c:pt idx="67">
                  <c:v>0.9661259651184082</c:v>
                </c:pt>
                <c:pt idx="68">
                  <c:v>0.96633577346801758</c:v>
                </c:pt>
                <c:pt idx="69">
                  <c:v>0.96633577346801758</c:v>
                </c:pt>
                <c:pt idx="70">
                  <c:v>0.9665604829788208</c:v>
                </c:pt>
                <c:pt idx="71">
                  <c:v>0.9665604829788208</c:v>
                </c:pt>
                <c:pt idx="72">
                  <c:v>0.96592068672180176</c:v>
                </c:pt>
                <c:pt idx="73">
                  <c:v>0.96592068672180176</c:v>
                </c:pt>
                <c:pt idx="74">
                  <c:v>0.96592068672180176</c:v>
                </c:pt>
                <c:pt idx="75">
                  <c:v>0.96592068672180176</c:v>
                </c:pt>
                <c:pt idx="76">
                  <c:v>0.96592068672180176</c:v>
                </c:pt>
                <c:pt idx="77">
                  <c:v>0.96592068672180176</c:v>
                </c:pt>
                <c:pt idx="78">
                  <c:v>0.96621447801589966</c:v>
                </c:pt>
                <c:pt idx="79">
                  <c:v>0.96621447801589966</c:v>
                </c:pt>
                <c:pt idx="80">
                  <c:v>0.96668910980224609</c:v>
                </c:pt>
                <c:pt idx="81">
                  <c:v>0.96668910980224609</c:v>
                </c:pt>
                <c:pt idx="82">
                  <c:v>0.9663577675819397</c:v>
                </c:pt>
                <c:pt idx="83">
                  <c:v>0.9663577675819397</c:v>
                </c:pt>
                <c:pt idx="84">
                  <c:v>0.9663577675819397</c:v>
                </c:pt>
                <c:pt idx="85">
                  <c:v>0.9663577675819397</c:v>
                </c:pt>
                <c:pt idx="86">
                  <c:v>0.9663577675819397</c:v>
                </c:pt>
                <c:pt idx="87">
                  <c:v>0.9663577675819397</c:v>
                </c:pt>
                <c:pt idx="88">
                  <c:v>0.9663577675819397</c:v>
                </c:pt>
                <c:pt idx="89">
                  <c:v>0.9663577675819397</c:v>
                </c:pt>
                <c:pt idx="90">
                  <c:v>0.96602606773376465</c:v>
                </c:pt>
                <c:pt idx="91">
                  <c:v>0.96602606773376465</c:v>
                </c:pt>
                <c:pt idx="92">
                  <c:v>0.96623623371124268</c:v>
                </c:pt>
                <c:pt idx="93">
                  <c:v>0.96623623371124268</c:v>
                </c:pt>
                <c:pt idx="94">
                  <c:v>0.96676135063171387</c:v>
                </c:pt>
                <c:pt idx="95">
                  <c:v>0.96676135063171387</c:v>
                </c:pt>
                <c:pt idx="96">
                  <c:v>0.96676135063171387</c:v>
                </c:pt>
                <c:pt idx="97">
                  <c:v>0.96676135063171387</c:v>
                </c:pt>
                <c:pt idx="98">
                  <c:v>0.96676135063171387</c:v>
                </c:pt>
                <c:pt idx="99">
                  <c:v>0.96676135063171387</c:v>
                </c:pt>
                <c:pt idx="100">
                  <c:v>0.9663550853729248</c:v>
                </c:pt>
                <c:pt idx="101">
                  <c:v>0.9663550853729248</c:v>
                </c:pt>
                <c:pt idx="102">
                  <c:v>0.96651691198348999</c:v>
                </c:pt>
                <c:pt idx="103">
                  <c:v>0.96651691198348999</c:v>
                </c:pt>
                <c:pt idx="104">
                  <c:v>0.96610355377197266</c:v>
                </c:pt>
                <c:pt idx="105">
                  <c:v>0.96610355377197266</c:v>
                </c:pt>
                <c:pt idx="106">
                  <c:v>0.9665677547454834</c:v>
                </c:pt>
                <c:pt idx="107">
                  <c:v>0.9665677547454834</c:v>
                </c:pt>
                <c:pt idx="108">
                  <c:v>0.9665677547454834</c:v>
                </c:pt>
                <c:pt idx="109">
                  <c:v>0.9665677547454834</c:v>
                </c:pt>
                <c:pt idx="110">
                  <c:v>0.96610027551651001</c:v>
                </c:pt>
                <c:pt idx="111">
                  <c:v>0.96610027551651001</c:v>
                </c:pt>
                <c:pt idx="112">
                  <c:v>0.96631121635437012</c:v>
                </c:pt>
                <c:pt idx="113">
                  <c:v>0.96631121635437012</c:v>
                </c:pt>
                <c:pt idx="114">
                  <c:v>0.96631121635437012</c:v>
                </c:pt>
                <c:pt idx="115">
                  <c:v>0.96631121635437012</c:v>
                </c:pt>
                <c:pt idx="116">
                  <c:v>0.96631121635437012</c:v>
                </c:pt>
                <c:pt idx="117">
                  <c:v>0.96631121635437012</c:v>
                </c:pt>
                <c:pt idx="118">
                  <c:v>0.96658945083618164</c:v>
                </c:pt>
                <c:pt idx="119">
                  <c:v>0.96658945083618164</c:v>
                </c:pt>
                <c:pt idx="120">
                  <c:v>0.96685391664505005</c:v>
                </c:pt>
                <c:pt idx="121">
                  <c:v>0.96685391664505005</c:v>
                </c:pt>
                <c:pt idx="122">
                  <c:v>0.96685391664505005</c:v>
                </c:pt>
                <c:pt idx="123">
                  <c:v>0.96685391664505005</c:v>
                </c:pt>
                <c:pt idx="124">
                  <c:v>0.96601611375808716</c:v>
                </c:pt>
                <c:pt idx="125">
                  <c:v>0.96601611375808716</c:v>
                </c:pt>
                <c:pt idx="126">
                  <c:v>0.96601611375808716</c:v>
                </c:pt>
                <c:pt idx="127">
                  <c:v>0.96601611375808716</c:v>
                </c:pt>
                <c:pt idx="128">
                  <c:v>0.96601611375808716</c:v>
                </c:pt>
                <c:pt idx="129">
                  <c:v>0.96601611375808716</c:v>
                </c:pt>
                <c:pt idx="130">
                  <c:v>0.96620243787765503</c:v>
                </c:pt>
                <c:pt idx="131">
                  <c:v>0.96620243787765503</c:v>
                </c:pt>
                <c:pt idx="132">
                  <c:v>0.96603268384933472</c:v>
                </c:pt>
                <c:pt idx="133">
                  <c:v>0.96603268384933472</c:v>
                </c:pt>
                <c:pt idx="134">
                  <c:v>0.96624279022216797</c:v>
                </c:pt>
                <c:pt idx="135">
                  <c:v>0.96624279022216797</c:v>
                </c:pt>
                <c:pt idx="136">
                  <c:v>0.96624279022216797</c:v>
                </c:pt>
                <c:pt idx="137">
                  <c:v>0.96624279022216797</c:v>
                </c:pt>
                <c:pt idx="138">
                  <c:v>0.96624279022216797</c:v>
                </c:pt>
                <c:pt idx="139">
                  <c:v>0.96624279022216797</c:v>
                </c:pt>
                <c:pt idx="140">
                  <c:v>0.96646648645401001</c:v>
                </c:pt>
                <c:pt idx="141">
                  <c:v>0.96646648645401001</c:v>
                </c:pt>
                <c:pt idx="142">
                  <c:v>0.96646648645401001</c:v>
                </c:pt>
                <c:pt idx="143">
                  <c:v>0.96646648645401001</c:v>
                </c:pt>
                <c:pt idx="144">
                  <c:v>0.96647477149963379</c:v>
                </c:pt>
                <c:pt idx="145">
                  <c:v>0.96647477149963379</c:v>
                </c:pt>
                <c:pt idx="146">
                  <c:v>0.96647512912750244</c:v>
                </c:pt>
                <c:pt idx="147">
                  <c:v>0.96647512912750244</c:v>
                </c:pt>
                <c:pt idx="148">
                  <c:v>0.96595007181167603</c:v>
                </c:pt>
                <c:pt idx="149">
                  <c:v>0.96595007181167603</c:v>
                </c:pt>
                <c:pt idx="150">
                  <c:v>0.96594929695129395</c:v>
                </c:pt>
                <c:pt idx="151">
                  <c:v>0.96594929695129395</c:v>
                </c:pt>
                <c:pt idx="152">
                  <c:v>0.96565884351730347</c:v>
                </c:pt>
                <c:pt idx="153">
                  <c:v>0.96565884351730347</c:v>
                </c:pt>
                <c:pt idx="154">
                  <c:v>0.96582865715026855</c:v>
                </c:pt>
                <c:pt idx="155">
                  <c:v>0.96582865715026855</c:v>
                </c:pt>
                <c:pt idx="156">
                  <c:v>0.96615296602249146</c:v>
                </c:pt>
                <c:pt idx="157">
                  <c:v>0.96615296602249146</c:v>
                </c:pt>
                <c:pt idx="158">
                  <c:v>0.96615296602249146</c:v>
                </c:pt>
                <c:pt idx="159">
                  <c:v>0.96615296602249146</c:v>
                </c:pt>
                <c:pt idx="160">
                  <c:v>0.96615320444107056</c:v>
                </c:pt>
                <c:pt idx="161">
                  <c:v>0.96615320444107056</c:v>
                </c:pt>
                <c:pt idx="162">
                  <c:v>0.96622377634048462</c:v>
                </c:pt>
                <c:pt idx="163">
                  <c:v>0.96622377634048462</c:v>
                </c:pt>
                <c:pt idx="164">
                  <c:v>0.96622377634048462</c:v>
                </c:pt>
                <c:pt idx="165">
                  <c:v>0.96622377634048462</c:v>
                </c:pt>
                <c:pt idx="166">
                  <c:v>0.96622377634048462</c:v>
                </c:pt>
                <c:pt idx="167">
                  <c:v>0.96622377634048462</c:v>
                </c:pt>
                <c:pt idx="168">
                  <c:v>0.96622377634048462</c:v>
                </c:pt>
                <c:pt idx="169">
                  <c:v>0.96622377634048462</c:v>
                </c:pt>
                <c:pt idx="170">
                  <c:v>0.96598678827285767</c:v>
                </c:pt>
                <c:pt idx="171">
                  <c:v>0.96598678827285767</c:v>
                </c:pt>
                <c:pt idx="172">
                  <c:v>0.96598678827285767</c:v>
                </c:pt>
                <c:pt idx="173">
                  <c:v>0.96598678827285767</c:v>
                </c:pt>
                <c:pt idx="174">
                  <c:v>0.96644771099090576</c:v>
                </c:pt>
                <c:pt idx="175">
                  <c:v>0.96644771099090576</c:v>
                </c:pt>
                <c:pt idx="176">
                  <c:v>0.96600991487503052</c:v>
                </c:pt>
                <c:pt idx="177">
                  <c:v>0.96600991487503052</c:v>
                </c:pt>
                <c:pt idx="178">
                  <c:v>0.96600991487503052</c:v>
                </c:pt>
                <c:pt idx="179">
                  <c:v>0.96600991487503052</c:v>
                </c:pt>
                <c:pt idx="180">
                  <c:v>0.96600991487503052</c:v>
                </c:pt>
                <c:pt idx="181">
                  <c:v>0.96600991487503052</c:v>
                </c:pt>
                <c:pt idx="182">
                  <c:v>0.96589136123657227</c:v>
                </c:pt>
                <c:pt idx="183">
                  <c:v>0.96589136123657227</c:v>
                </c:pt>
                <c:pt idx="184">
                  <c:v>0.96632736921310425</c:v>
                </c:pt>
                <c:pt idx="185">
                  <c:v>0.96632736921310425</c:v>
                </c:pt>
                <c:pt idx="186">
                  <c:v>0.96632736921310425</c:v>
                </c:pt>
                <c:pt idx="187">
                  <c:v>0.96632736921310425</c:v>
                </c:pt>
                <c:pt idx="188">
                  <c:v>0.96632736921310425</c:v>
                </c:pt>
                <c:pt idx="189">
                  <c:v>0.96632736921310425</c:v>
                </c:pt>
                <c:pt idx="190">
                  <c:v>0.96632736921310425</c:v>
                </c:pt>
                <c:pt idx="191">
                  <c:v>0.96632736921310425</c:v>
                </c:pt>
                <c:pt idx="192">
                  <c:v>0.96632736921310425</c:v>
                </c:pt>
                <c:pt idx="193">
                  <c:v>0.96632736921310425</c:v>
                </c:pt>
                <c:pt idx="194">
                  <c:v>0.96674644947052002</c:v>
                </c:pt>
                <c:pt idx="195">
                  <c:v>0.96674644947052002</c:v>
                </c:pt>
                <c:pt idx="196">
                  <c:v>0.96700799465179443</c:v>
                </c:pt>
                <c:pt idx="197">
                  <c:v>0.96700799465179443</c:v>
                </c:pt>
                <c:pt idx="198">
                  <c:v>0.96619141101837158</c:v>
                </c:pt>
                <c:pt idx="199">
                  <c:v>0.96619141101837158</c:v>
                </c:pt>
                <c:pt idx="200">
                  <c:v>0.96619141101837158</c:v>
                </c:pt>
                <c:pt idx="201">
                  <c:v>0.96619141101837158</c:v>
                </c:pt>
                <c:pt idx="202">
                  <c:v>0.96585935354232788</c:v>
                </c:pt>
                <c:pt idx="203">
                  <c:v>0.96585935354232788</c:v>
                </c:pt>
                <c:pt idx="204">
                  <c:v>0.96629452705383301</c:v>
                </c:pt>
                <c:pt idx="205">
                  <c:v>0.96629452705383301</c:v>
                </c:pt>
                <c:pt idx="206">
                  <c:v>0.96656203269958496</c:v>
                </c:pt>
                <c:pt idx="207">
                  <c:v>0.96656203269958496</c:v>
                </c:pt>
                <c:pt idx="208">
                  <c:v>0.96656203269958496</c:v>
                </c:pt>
                <c:pt idx="209">
                  <c:v>0.96656203269958496</c:v>
                </c:pt>
                <c:pt idx="210">
                  <c:v>0.96656203269958496</c:v>
                </c:pt>
                <c:pt idx="211">
                  <c:v>0.96656203269958496</c:v>
                </c:pt>
                <c:pt idx="212">
                  <c:v>0.96656203269958496</c:v>
                </c:pt>
                <c:pt idx="213">
                  <c:v>0.96656203269958496</c:v>
                </c:pt>
                <c:pt idx="214">
                  <c:v>0.96656626462936401</c:v>
                </c:pt>
                <c:pt idx="215">
                  <c:v>0.96656626462936401</c:v>
                </c:pt>
                <c:pt idx="216">
                  <c:v>0.96609199047088623</c:v>
                </c:pt>
                <c:pt idx="217">
                  <c:v>0.96609199047088623</c:v>
                </c:pt>
                <c:pt idx="218">
                  <c:v>0.96598243713378906</c:v>
                </c:pt>
                <c:pt idx="219">
                  <c:v>0.96598243713378906</c:v>
                </c:pt>
                <c:pt idx="220">
                  <c:v>0.96598243713378906</c:v>
                </c:pt>
                <c:pt idx="221">
                  <c:v>0.96598243713378906</c:v>
                </c:pt>
                <c:pt idx="222">
                  <c:v>0.96619969606399536</c:v>
                </c:pt>
                <c:pt idx="223">
                  <c:v>0.96619969606399536</c:v>
                </c:pt>
                <c:pt idx="224">
                  <c:v>0.96642357110977173</c:v>
                </c:pt>
                <c:pt idx="225">
                  <c:v>0.96642357110977173</c:v>
                </c:pt>
                <c:pt idx="226">
                  <c:v>0.96642357110977173</c:v>
                </c:pt>
                <c:pt idx="227">
                  <c:v>0.96642357110977173</c:v>
                </c:pt>
                <c:pt idx="228">
                  <c:v>0.96642357110977173</c:v>
                </c:pt>
                <c:pt idx="229">
                  <c:v>0.96642357110977173</c:v>
                </c:pt>
                <c:pt idx="230">
                  <c:v>0.96668833494186401</c:v>
                </c:pt>
                <c:pt idx="231">
                  <c:v>0.96668833494186401</c:v>
                </c:pt>
                <c:pt idx="232">
                  <c:v>0.96668916940689087</c:v>
                </c:pt>
                <c:pt idx="233">
                  <c:v>0.96668916940689087</c:v>
                </c:pt>
                <c:pt idx="234">
                  <c:v>0.96719348430633545</c:v>
                </c:pt>
                <c:pt idx="235">
                  <c:v>0.96719348430633545</c:v>
                </c:pt>
                <c:pt idx="236">
                  <c:v>0.96623975038528442</c:v>
                </c:pt>
                <c:pt idx="237">
                  <c:v>0.96623975038528442</c:v>
                </c:pt>
                <c:pt idx="238">
                  <c:v>0.96623975038528442</c:v>
                </c:pt>
                <c:pt idx="239">
                  <c:v>0.96623975038528442</c:v>
                </c:pt>
                <c:pt idx="240">
                  <c:v>0.96564757823944092</c:v>
                </c:pt>
                <c:pt idx="241">
                  <c:v>0.96564757823944092</c:v>
                </c:pt>
                <c:pt idx="242">
                  <c:v>0.9659150242805481</c:v>
                </c:pt>
                <c:pt idx="243">
                  <c:v>0.9659150242805481</c:v>
                </c:pt>
                <c:pt idx="244">
                  <c:v>0.96630966663360596</c:v>
                </c:pt>
                <c:pt idx="245">
                  <c:v>0.96630966663360596</c:v>
                </c:pt>
                <c:pt idx="246">
                  <c:v>0.96630966663360596</c:v>
                </c:pt>
                <c:pt idx="247">
                  <c:v>0.96630966663360596</c:v>
                </c:pt>
                <c:pt idx="248">
                  <c:v>0.96630966663360596</c:v>
                </c:pt>
                <c:pt idx="249">
                  <c:v>0.96630966663360596</c:v>
                </c:pt>
                <c:pt idx="250">
                  <c:v>0.96630966663360596</c:v>
                </c:pt>
                <c:pt idx="251">
                  <c:v>0.96630966663360596</c:v>
                </c:pt>
                <c:pt idx="252">
                  <c:v>0.96630966663360596</c:v>
                </c:pt>
                <c:pt idx="253">
                  <c:v>0.96630966663360596</c:v>
                </c:pt>
                <c:pt idx="254">
                  <c:v>0.96630966663360596</c:v>
                </c:pt>
                <c:pt idx="255">
                  <c:v>0.96630966663360596</c:v>
                </c:pt>
                <c:pt idx="256">
                  <c:v>0.96680861711502075</c:v>
                </c:pt>
                <c:pt idx="257">
                  <c:v>0.96680861711502075</c:v>
                </c:pt>
                <c:pt idx="258">
                  <c:v>0.96663069725036621</c:v>
                </c:pt>
                <c:pt idx="259">
                  <c:v>0.96663069725036621</c:v>
                </c:pt>
                <c:pt idx="260">
                  <c:v>0.96663063764572144</c:v>
                </c:pt>
                <c:pt idx="261">
                  <c:v>0.96663063764572144</c:v>
                </c:pt>
                <c:pt idx="262">
                  <c:v>0.96663063764572144</c:v>
                </c:pt>
                <c:pt idx="263">
                  <c:v>0.96663063764572144</c:v>
                </c:pt>
                <c:pt idx="264">
                  <c:v>0.96663063764572144</c:v>
                </c:pt>
                <c:pt idx="265">
                  <c:v>0.96663063764572144</c:v>
                </c:pt>
                <c:pt idx="266">
                  <c:v>0.96663063764572144</c:v>
                </c:pt>
                <c:pt idx="267">
                  <c:v>0.96663063764572144</c:v>
                </c:pt>
                <c:pt idx="268">
                  <c:v>0.96663063764572144</c:v>
                </c:pt>
                <c:pt idx="269">
                  <c:v>0.96663063764572144</c:v>
                </c:pt>
                <c:pt idx="270">
                  <c:v>0.96663045883178711</c:v>
                </c:pt>
                <c:pt idx="271">
                  <c:v>0.96663045883178711</c:v>
                </c:pt>
                <c:pt idx="272">
                  <c:v>0.96870791912078857</c:v>
                </c:pt>
                <c:pt idx="273">
                  <c:v>0.96870791912078857</c:v>
                </c:pt>
                <c:pt idx="274">
                  <c:v>0.96898704767227173</c:v>
                </c:pt>
                <c:pt idx="275">
                  <c:v>0.96898704767227173</c:v>
                </c:pt>
                <c:pt idx="276">
                  <c:v>0.96898704767227173</c:v>
                </c:pt>
                <c:pt idx="277">
                  <c:v>0.96898704767227173</c:v>
                </c:pt>
                <c:pt idx="278">
                  <c:v>0.96947205066680908</c:v>
                </c:pt>
                <c:pt idx="279">
                  <c:v>0.96947205066680908</c:v>
                </c:pt>
                <c:pt idx="280">
                  <c:v>0.96947205066680908</c:v>
                </c:pt>
                <c:pt idx="281">
                  <c:v>0.96947205066680908</c:v>
                </c:pt>
                <c:pt idx="282">
                  <c:v>0.96966016292572021</c:v>
                </c:pt>
                <c:pt idx="283">
                  <c:v>0.96966016292572021</c:v>
                </c:pt>
                <c:pt idx="284">
                  <c:v>0.96986687183380127</c:v>
                </c:pt>
                <c:pt idx="285">
                  <c:v>0.96986687183380127</c:v>
                </c:pt>
                <c:pt idx="286">
                  <c:v>0.96986687183380127</c:v>
                </c:pt>
                <c:pt idx="287">
                  <c:v>0.96986687183380127</c:v>
                </c:pt>
                <c:pt idx="288">
                  <c:v>0.96986687183380127</c:v>
                </c:pt>
                <c:pt idx="289">
                  <c:v>0.96986687183380127</c:v>
                </c:pt>
                <c:pt idx="290">
                  <c:v>0.97011482715606689</c:v>
                </c:pt>
                <c:pt idx="291">
                  <c:v>0.97011482715606689</c:v>
                </c:pt>
                <c:pt idx="292">
                  <c:v>0.97011482715606689</c:v>
                </c:pt>
                <c:pt idx="293">
                  <c:v>0.97011482715606689</c:v>
                </c:pt>
                <c:pt idx="294">
                  <c:v>0.9703139066696167</c:v>
                </c:pt>
                <c:pt idx="295">
                  <c:v>0.9703139066696167</c:v>
                </c:pt>
                <c:pt idx="296">
                  <c:v>0.9703139066696167</c:v>
                </c:pt>
                <c:pt idx="297">
                  <c:v>0.9703139066696167</c:v>
                </c:pt>
                <c:pt idx="298">
                  <c:v>0.97051095962524414</c:v>
                </c:pt>
                <c:pt idx="299">
                  <c:v>0.97051095962524414</c:v>
                </c:pt>
                <c:pt idx="300">
                  <c:v>0.97051095962524414</c:v>
                </c:pt>
                <c:pt idx="301">
                  <c:v>0.97051095962524414</c:v>
                </c:pt>
                <c:pt idx="302">
                  <c:v>0.97051095962524414</c:v>
                </c:pt>
                <c:pt idx="303">
                  <c:v>0.97051095962524414</c:v>
                </c:pt>
                <c:pt idx="304">
                  <c:v>0.97051095962524414</c:v>
                </c:pt>
                <c:pt idx="305">
                  <c:v>0.97051095962524414</c:v>
                </c:pt>
                <c:pt idx="306">
                  <c:v>0.97099781036376953</c:v>
                </c:pt>
                <c:pt idx="307">
                  <c:v>0.97099781036376953</c:v>
                </c:pt>
                <c:pt idx="308">
                  <c:v>0.97078466415405273</c:v>
                </c:pt>
                <c:pt idx="309">
                  <c:v>0.97078466415405273</c:v>
                </c:pt>
                <c:pt idx="310">
                  <c:v>0.9703974723815918</c:v>
                </c:pt>
                <c:pt idx="311">
                  <c:v>0.9703974723815918</c:v>
                </c:pt>
                <c:pt idx="312">
                  <c:v>0.9703974723815918</c:v>
                </c:pt>
                <c:pt idx="313">
                  <c:v>0.9703974723815918</c:v>
                </c:pt>
                <c:pt idx="314">
                  <c:v>0.96990436315536499</c:v>
                </c:pt>
                <c:pt idx="315">
                  <c:v>0.96990436315536499</c:v>
                </c:pt>
                <c:pt idx="316">
                  <c:v>0.97010326385498047</c:v>
                </c:pt>
                <c:pt idx="317">
                  <c:v>0.97010326385498047</c:v>
                </c:pt>
                <c:pt idx="318">
                  <c:v>0.9705767035484314</c:v>
                </c:pt>
                <c:pt idx="319">
                  <c:v>0.9705767035484314</c:v>
                </c:pt>
                <c:pt idx="320">
                  <c:v>0.9705767035484314</c:v>
                </c:pt>
                <c:pt idx="321">
                  <c:v>0.9705767035484314</c:v>
                </c:pt>
                <c:pt idx="322">
                  <c:v>0.9705767035484314</c:v>
                </c:pt>
                <c:pt idx="323">
                  <c:v>0.9705767035484314</c:v>
                </c:pt>
                <c:pt idx="324">
                  <c:v>0.97026592493057251</c:v>
                </c:pt>
                <c:pt idx="325">
                  <c:v>0.97026592493057251</c:v>
                </c:pt>
                <c:pt idx="326">
                  <c:v>0.97033101320266724</c:v>
                </c:pt>
                <c:pt idx="327">
                  <c:v>0.97033101320266724</c:v>
                </c:pt>
                <c:pt idx="328">
                  <c:v>0.97033101320266724</c:v>
                </c:pt>
                <c:pt idx="329">
                  <c:v>0.97033101320266724</c:v>
                </c:pt>
                <c:pt idx="330">
                  <c:v>0.97058194875717163</c:v>
                </c:pt>
                <c:pt idx="331">
                  <c:v>0.97058194875717163</c:v>
                </c:pt>
                <c:pt idx="332">
                  <c:v>0.97008877992630005</c:v>
                </c:pt>
                <c:pt idx="333">
                  <c:v>0.97008877992630005</c:v>
                </c:pt>
                <c:pt idx="334">
                  <c:v>0.9704974889755249</c:v>
                </c:pt>
                <c:pt idx="335">
                  <c:v>0.9704974889755249</c:v>
                </c:pt>
                <c:pt idx="336">
                  <c:v>0.9695470929145813</c:v>
                </c:pt>
                <c:pt idx="337">
                  <c:v>0.9695470929145813</c:v>
                </c:pt>
                <c:pt idx="338">
                  <c:v>0.9695470929145813</c:v>
                </c:pt>
                <c:pt idx="339">
                  <c:v>0.9695470929145813</c:v>
                </c:pt>
                <c:pt idx="340">
                  <c:v>0.96979916095733643</c:v>
                </c:pt>
                <c:pt idx="341">
                  <c:v>0.96979916095733643</c:v>
                </c:pt>
                <c:pt idx="342">
                  <c:v>0.97020894289016724</c:v>
                </c:pt>
                <c:pt idx="343">
                  <c:v>0.97020894289016724</c:v>
                </c:pt>
                <c:pt idx="344">
                  <c:v>0.96982479095458984</c:v>
                </c:pt>
                <c:pt idx="345">
                  <c:v>0.96982479095458984</c:v>
                </c:pt>
                <c:pt idx="346">
                  <c:v>0.96982574462890625</c:v>
                </c:pt>
                <c:pt idx="347">
                  <c:v>0.96982574462890625</c:v>
                </c:pt>
                <c:pt idx="348">
                  <c:v>0.9698912501335144</c:v>
                </c:pt>
                <c:pt idx="349">
                  <c:v>0.9698912501335144</c:v>
                </c:pt>
                <c:pt idx="350">
                  <c:v>0.96969670057296753</c:v>
                </c:pt>
                <c:pt idx="351">
                  <c:v>0.96969670057296753</c:v>
                </c:pt>
                <c:pt idx="352">
                  <c:v>0.96969670057296753</c:v>
                </c:pt>
                <c:pt idx="353">
                  <c:v>0.96969670057296753</c:v>
                </c:pt>
                <c:pt idx="354">
                  <c:v>0.96969670057296753</c:v>
                </c:pt>
                <c:pt idx="355">
                  <c:v>0.96969670057296753</c:v>
                </c:pt>
                <c:pt idx="356">
                  <c:v>0.96989530324935913</c:v>
                </c:pt>
                <c:pt idx="357">
                  <c:v>0.96989530324935913</c:v>
                </c:pt>
                <c:pt idx="358">
                  <c:v>0.96988892555236816</c:v>
                </c:pt>
                <c:pt idx="359">
                  <c:v>0.96988892555236816</c:v>
                </c:pt>
                <c:pt idx="360">
                  <c:v>0.96958214044570923</c:v>
                </c:pt>
                <c:pt idx="361">
                  <c:v>0.96958214044570923</c:v>
                </c:pt>
                <c:pt idx="362">
                  <c:v>0.96978139877319336</c:v>
                </c:pt>
                <c:pt idx="363">
                  <c:v>0.96978139877319336</c:v>
                </c:pt>
                <c:pt idx="364">
                  <c:v>0.96978139877319336</c:v>
                </c:pt>
                <c:pt idx="365">
                  <c:v>0.96978139877319336</c:v>
                </c:pt>
                <c:pt idx="366">
                  <c:v>0.96975719928741455</c:v>
                </c:pt>
                <c:pt idx="367">
                  <c:v>0.96975719928741455</c:v>
                </c:pt>
                <c:pt idx="368">
                  <c:v>0.96975719928741455</c:v>
                </c:pt>
                <c:pt idx="369">
                  <c:v>0.96975719928741455</c:v>
                </c:pt>
                <c:pt idx="370">
                  <c:v>0.96999430656433105</c:v>
                </c:pt>
                <c:pt idx="371">
                  <c:v>0.96999430656433105</c:v>
                </c:pt>
                <c:pt idx="372">
                  <c:v>0.97019386291503906</c:v>
                </c:pt>
                <c:pt idx="373">
                  <c:v>0.97019386291503906</c:v>
                </c:pt>
                <c:pt idx="374">
                  <c:v>0.97008883953094482</c:v>
                </c:pt>
                <c:pt idx="375">
                  <c:v>0.97008883953094482</c:v>
                </c:pt>
                <c:pt idx="376">
                  <c:v>0.96985989809036255</c:v>
                </c:pt>
                <c:pt idx="377">
                  <c:v>0.96985989809036255</c:v>
                </c:pt>
                <c:pt idx="378">
                  <c:v>0.97007215023040771</c:v>
                </c:pt>
                <c:pt idx="379">
                  <c:v>0.97007215023040771</c:v>
                </c:pt>
                <c:pt idx="380">
                  <c:v>0.97007215023040771</c:v>
                </c:pt>
                <c:pt idx="381">
                  <c:v>0.97007215023040771</c:v>
                </c:pt>
                <c:pt idx="382">
                  <c:v>0.97032034397125244</c:v>
                </c:pt>
                <c:pt idx="383">
                  <c:v>0.97032034397125244</c:v>
                </c:pt>
                <c:pt idx="384">
                  <c:v>0.97017383575439453</c:v>
                </c:pt>
                <c:pt idx="385">
                  <c:v>0.97017383575439453</c:v>
                </c:pt>
                <c:pt idx="386">
                  <c:v>0.97041136026382446</c:v>
                </c:pt>
                <c:pt idx="387">
                  <c:v>0.97041136026382446</c:v>
                </c:pt>
                <c:pt idx="388">
                  <c:v>0.97041136026382446</c:v>
                </c:pt>
                <c:pt idx="389">
                  <c:v>0.97041136026382446</c:v>
                </c:pt>
                <c:pt idx="390">
                  <c:v>0.97042566537857056</c:v>
                </c:pt>
                <c:pt idx="391">
                  <c:v>0.97042566537857056</c:v>
                </c:pt>
                <c:pt idx="392">
                  <c:v>0.97018790245056152</c:v>
                </c:pt>
                <c:pt idx="393">
                  <c:v>0.97018790245056152</c:v>
                </c:pt>
                <c:pt idx="394">
                  <c:v>0.97018790245056152</c:v>
                </c:pt>
                <c:pt idx="395">
                  <c:v>0.97018790245056152</c:v>
                </c:pt>
                <c:pt idx="396">
                  <c:v>0.9703940749168396</c:v>
                </c:pt>
                <c:pt idx="397">
                  <c:v>0.9703940749168396</c:v>
                </c:pt>
                <c:pt idx="398">
                  <c:v>0.97038668394088745</c:v>
                </c:pt>
                <c:pt idx="399">
                  <c:v>0.97038668394088745</c:v>
                </c:pt>
                <c:pt idx="400">
                  <c:v>0.97038668394088745</c:v>
                </c:pt>
                <c:pt idx="401">
                  <c:v>0.97038668394088745</c:v>
                </c:pt>
                <c:pt idx="402">
                  <c:v>0.97023946046829224</c:v>
                </c:pt>
                <c:pt idx="403">
                  <c:v>0.97023946046829224</c:v>
                </c:pt>
                <c:pt idx="404">
                  <c:v>0.97044914960861206</c:v>
                </c:pt>
                <c:pt idx="405">
                  <c:v>0.97044914960861206</c:v>
                </c:pt>
                <c:pt idx="406">
                  <c:v>0.97044914960861206</c:v>
                </c:pt>
                <c:pt idx="407">
                  <c:v>0.97044914960861206</c:v>
                </c:pt>
                <c:pt idx="408">
                  <c:v>0.97031408548355103</c:v>
                </c:pt>
                <c:pt idx="409">
                  <c:v>0.97031408548355103</c:v>
                </c:pt>
                <c:pt idx="410">
                  <c:v>0.97031408548355103</c:v>
                </c:pt>
                <c:pt idx="411">
                  <c:v>0.97031408548355103</c:v>
                </c:pt>
                <c:pt idx="412">
                  <c:v>0.97031408548355103</c:v>
                </c:pt>
                <c:pt idx="413">
                  <c:v>0.97031408548355103</c:v>
                </c:pt>
                <c:pt idx="414">
                  <c:v>0.97051095962524414</c:v>
                </c:pt>
                <c:pt idx="415">
                  <c:v>0.97051095962524414</c:v>
                </c:pt>
                <c:pt idx="416">
                  <c:v>0.97051095962524414</c:v>
                </c:pt>
                <c:pt idx="417">
                  <c:v>0.97051095962524414</c:v>
                </c:pt>
                <c:pt idx="418">
                  <c:v>0.97074460983276367</c:v>
                </c:pt>
                <c:pt idx="419">
                  <c:v>0.97074460983276367</c:v>
                </c:pt>
                <c:pt idx="420">
                  <c:v>0.97074460983276367</c:v>
                </c:pt>
                <c:pt idx="421">
                  <c:v>0.97074460983276367</c:v>
                </c:pt>
                <c:pt idx="422">
                  <c:v>0.97033500671386719</c:v>
                </c:pt>
                <c:pt idx="423">
                  <c:v>0.97033500671386719</c:v>
                </c:pt>
                <c:pt idx="424">
                  <c:v>0.96994650363922119</c:v>
                </c:pt>
                <c:pt idx="425">
                  <c:v>0.96994650363922119</c:v>
                </c:pt>
                <c:pt idx="426">
                  <c:v>0.96994686126708984</c:v>
                </c:pt>
                <c:pt idx="427">
                  <c:v>0.96994686126708984</c:v>
                </c:pt>
                <c:pt idx="428">
                  <c:v>0.97043091058731079</c:v>
                </c:pt>
                <c:pt idx="429">
                  <c:v>0.97043091058731079</c:v>
                </c:pt>
                <c:pt idx="430">
                  <c:v>0.97043091058731079</c:v>
                </c:pt>
                <c:pt idx="431">
                  <c:v>0.97043091058731079</c:v>
                </c:pt>
                <c:pt idx="432">
                  <c:v>0.97064077854156494</c:v>
                </c:pt>
                <c:pt idx="433">
                  <c:v>0.97064077854156494</c:v>
                </c:pt>
                <c:pt idx="434">
                  <c:v>0.97021311521530151</c:v>
                </c:pt>
                <c:pt idx="435">
                  <c:v>0.97021311521530151</c:v>
                </c:pt>
                <c:pt idx="436">
                  <c:v>0.97021311521530151</c:v>
                </c:pt>
                <c:pt idx="437">
                  <c:v>0.97021311521530151</c:v>
                </c:pt>
                <c:pt idx="438">
                  <c:v>0.97021311521530151</c:v>
                </c:pt>
                <c:pt idx="439">
                  <c:v>0.97021311521530151</c:v>
                </c:pt>
                <c:pt idx="440">
                  <c:v>0.97021311521530151</c:v>
                </c:pt>
                <c:pt idx="441">
                  <c:v>0.97021311521530151</c:v>
                </c:pt>
                <c:pt idx="442">
                  <c:v>0.97041028738021851</c:v>
                </c:pt>
                <c:pt idx="443">
                  <c:v>0.97041028738021851</c:v>
                </c:pt>
                <c:pt idx="444">
                  <c:v>0.97041028738021851</c:v>
                </c:pt>
                <c:pt idx="445">
                  <c:v>0.97041028738021851</c:v>
                </c:pt>
                <c:pt idx="446">
                  <c:v>0.97005212306976318</c:v>
                </c:pt>
                <c:pt idx="447">
                  <c:v>0.97005212306976318</c:v>
                </c:pt>
                <c:pt idx="448">
                  <c:v>0.97005265951156616</c:v>
                </c:pt>
                <c:pt idx="449">
                  <c:v>0.97005265951156616</c:v>
                </c:pt>
                <c:pt idx="450">
                  <c:v>0.97005254030227661</c:v>
                </c:pt>
                <c:pt idx="451">
                  <c:v>0.97005254030227661</c:v>
                </c:pt>
                <c:pt idx="452">
                  <c:v>0.9702494740486145</c:v>
                </c:pt>
                <c:pt idx="453">
                  <c:v>0.9702494740486145</c:v>
                </c:pt>
                <c:pt idx="454">
                  <c:v>0.970458984375</c:v>
                </c:pt>
                <c:pt idx="455">
                  <c:v>0.970458984375</c:v>
                </c:pt>
                <c:pt idx="456">
                  <c:v>0.97000974416732788</c:v>
                </c:pt>
                <c:pt idx="457">
                  <c:v>0.97000974416732788</c:v>
                </c:pt>
                <c:pt idx="458">
                  <c:v>0.97023308277130127</c:v>
                </c:pt>
                <c:pt idx="459">
                  <c:v>0.97023308277130127</c:v>
                </c:pt>
                <c:pt idx="460">
                  <c:v>0.97023308277130127</c:v>
                </c:pt>
                <c:pt idx="461">
                  <c:v>0.97023308277130127</c:v>
                </c:pt>
                <c:pt idx="462">
                  <c:v>0.96966290473937988</c:v>
                </c:pt>
                <c:pt idx="463">
                  <c:v>0.96966290473937988</c:v>
                </c:pt>
                <c:pt idx="464">
                  <c:v>0.96966290473937988</c:v>
                </c:pt>
                <c:pt idx="465">
                  <c:v>0.96966290473937988</c:v>
                </c:pt>
                <c:pt idx="466">
                  <c:v>0.96990019083023071</c:v>
                </c:pt>
                <c:pt idx="467">
                  <c:v>0.96990019083023071</c:v>
                </c:pt>
                <c:pt idx="468">
                  <c:v>0.96990019083023071</c:v>
                </c:pt>
                <c:pt idx="469">
                  <c:v>0.96990019083023071</c:v>
                </c:pt>
                <c:pt idx="470">
                  <c:v>0.97034668922424316</c:v>
                </c:pt>
                <c:pt idx="471">
                  <c:v>0.97034668922424316</c:v>
                </c:pt>
                <c:pt idx="472">
                  <c:v>0.97034668922424316</c:v>
                </c:pt>
                <c:pt idx="473">
                  <c:v>0.97034668922424316</c:v>
                </c:pt>
                <c:pt idx="474">
                  <c:v>0.97055655717849731</c:v>
                </c:pt>
                <c:pt idx="475">
                  <c:v>0.97055655717849731</c:v>
                </c:pt>
                <c:pt idx="476">
                  <c:v>0.97006630897521973</c:v>
                </c:pt>
                <c:pt idx="477">
                  <c:v>0.97006630897521973</c:v>
                </c:pt>
                <c:pt idx="478">
                  <c:v>0.97020375728607178</c:v>
                </c:pt>
                <c:pt idx="479">
                  <c:v>0.97020375728607178</c:v>
                </c:pt>
                <c:pt idx="480">
                  <c:v>0.96975600719451904</c:v>
                </c:pt>
                <c:pt idx="481">
                  <c:v>0.96975600719451904</c:v>
                </c:pt>
                <c:pt idx="482">
                  <c:v>0.96975600719451904</c:v>
                </c:pt>
                <c:pt idx="483">
                  <c:v>0.96975600719451904</c:v>
                </c:pt>
                <c:pt idx="484">
                  <c:v>0.96999520063400269</c:v>
                </c:pt>
                <c:pt idx="485">
                  <c:v>0.96999520063400269</c:v>
                </c:pt>
                <c:pt idx="486">
                  <c:v>0.97020190954208374</c:v>
                </c:pt>
                <c:pt idx="487">
                  <c:v>0.97020190954208374</c:v>
                </c:pt>
                <c:pt idx="488">
                  <c:v>0.97045046091079712</c:v>
                </c:pt>
                <c:pt idx="489">
                  <c:v>0.97045046091079712</c:v>
                </c:pt>
                <c:pt idx="490">
                  <c:v>0.97045046091079712</c:v>
                </c:pt>
                <c:pt idx="491">
                  <c:v>0.97045046091079712</c:v>
                </c:pt>
                <c:pt idx="492">
                  <c:v>0.97019428014755249</c:v>
                </c:pt>
                <c:pt idx="493">
                  <c:v>0.97019428014755249</c:v>
                </c:pt>
                <c:pt idx="494">
                  <c:v>0.96995866298675537</c:v>
                </c:pt>
                <c:pt idx="495">
                  <c:v>0.96995866298675537</c:v>
                </c:pt>
                <c:pt idx="496">
                  <c:v>0.96944260597229004</c:v>
                </c:pt>
                <c:pt idx="497">
                  <c:v>0.96944260597229004</c:v>
                </c:pt>
                <c:pt idx="498">
                  <c:v>0.96975100040435791</c:v>
                </c:pt>
                <c:pt idx="499">
                  <c:v>0.96975100040435791</c:v>
                </c:pt>
                <c:pt idx="500">
                  <c:v>0.96996283531188965</c:v>
                </c:pt>
                <c:pt idx="501">
                  <c:v>0.96996283531188965</c:v>
                </c:pt>
                <c:pt idx="502">
                  <c:v>0.97013258934020996</c:v>
                </c:pt>
                <c:pt idx="503">
                  <c:v>0.97013258934020996</c:v>
                </c:pt>
                <c:pt idx="504">
                  <c:v>0.97013276815414429</c:v>
                </c:pt>
                <c:pt idx="505">
                  <c:v>0.97013276815414429</c:v>
                </c:pt>
                <c:pt idx="506">
                  <c:v>0.97013276815414429</c:v>
                </c:pt>
                <c:pt idx="507">
                  <c:v>0.97013276815414429</c:v>
                </c:pt>
                <c:pt idx="508">
                  <c:v>0.97002649307250977</c:v>
                </c:pt>
                <c:pt idx="509">
                  <c:v>0.97002649307250977</c:v>
                </c:pt>
                <c:pt idx="510">
                  <c:v>0.97047227621078491</c:v>
                </c:pt>
                <c:pt idx="511">
                  <c:v>0.97047227621078491</c:v>
                </c:pt>
                <c:pt idx="512">
                  <c:v>0.97002226114273071</c:v>
                </c:pt>
                <c:pt idx="513">
                  <c:v>0.97002226114273071</c:v>
                </c:pt>
                <c:pt idx="514">
                  <c:v>0.97002226114273071</c:v>
                </c:pt>
                <c:pt idx="515">
                  <c:v>0.97002226114273071</c:v>
                </c:pt>
                <c:pt idx="516">
                  <c:v>0.97022205591201782</c:v>
                </c:pt>
                <c:pt idx="517">
                  <c:v>0.97022205591201782</c:v>
                </c:pt>
                <c:pt idx="518">
                  <c:v>0.97000980377197266</c:v>
                </c:pt>
                <c:pt idx="519">
                  <c:v>0.97000980377197266</c:v>
                </c:pt>
                <c:pt idx="520">
                  <c:v>0.97026175260543823</c:v>
                </c:pt>
                <c:pt idx="521">
                  <c:v>0.97026175260543823</c:v>
                </c:pt>
                <c:pt idx="522">
                  <c:v>0.97026175260543823</c:v>
                </c:pt>
                <c:pt idx="523">
                  <c:v>0.97026175260543823</c:v>
                </c:pt>
                <c:pt idx="524">
                  <c:v>0.96999740600585938</c:v>
                </c:pt>
                <c:pt idx="525">
                  <c:v>0.96999740600585938</c:v>
                </c:pt>
                <c:pt idx="526">
                  <c:v>0.97015810012817383</c:v>
                </c:pt>
                <c:pt idx="527">
                  <c:v>0.97015810012817383</c:v>
                </c:pt>
                <c:pt idx="528">
                  <c:v>0.97015810012817383</c:v>
                </c:pt>
                <c:pt idx="529">
                  <c:v>0.97015810012817383</c:v>
                </c:pt>
                <c:pt idx="530">
                  <c:v>0.97004806995391846</c:v>
                </c:pt>
                <c:pt idx="531">
                  <c:v>0.97004806995391846</c:v>
                </c:pt>
                <c:pt idx="532">
                  <c:v>0.97025871276855469</c:v>
                </c:pt>
                <c:pt idx="533">
                  <c:v>0.97025871276855469</c:v>
                </c:pt>
                <c:pt idx="534">
                  <c:v>0.97015994787216187</c:v>
                </c:pt>
                <c:pt idx="535">
                  <c:v>0.97015994787216187</c:v>
                </c:pt>
                <c:pt idx="536">
                  <c:v>0.97016042470932007</c:v>
                </c:pt>
                <c:pt idx="537">
                  <c:v>0.97016042470932007</c:v>
                </c:pt>
                <c:pt idx="538">
                  <c:v>0.97016042470932007</c:v>
                </c:pt>
                <c:pt idx="539">
                  <c:v>0.97016042470932007</c:v>
                </c:pt>
                <c:pt idx="540">
                  <c:v>0.96997702121734619</c:v>
                </c:pt>
                <c:pt idx="541">
                  <c:v>0.96997702121734619</c:v>
                </c:pt>
                <c:pt idx="542">
                  <c:v>0.97044205665588379</c:v>
                </c:pt>
                <c:pt idx="543">
                  <c:v>0.97044205665588379</c:v>
                </c:pt>
                <c:pt idx="544">
                  <c:v>0.97044205665588379</c:v>
                </c:pt>
                <c:pt idx="545">
                  <c:v>0.97044205665588379</c:v>
                </c:pt>
                <c:pt idx="546">
                  <c:v>0.97044205665588379</c:v>
                </c:pt>
                <c:pt idx="547">
                  <c:v>0.97044205665588379</c:v>
                </c:pt>
                <c:pt idx="548">
                  <c:v>0.96992790699005127</c:v>
                </c:pt>
                <c:pt idx="549">
                  <c:v>0.96992790699005127</c:v>
                </c:pt>
                <c:pt idx="550">
                  <c:v>0.97041082382202148</c:v>
                </c:pt>
                <c:pt idx="551">
                  <c:v>0.97041082382202148</c:v>
                </c:pt>
                <c:pt idx="552">
                  <c:v>0.96989661455154419</c:v>
                </c:pt>
                <c:pt idx="553">
                  <c:v>0.96989661455154419</c:v>
                </c:pt>
                <c:pt idx="554">
                  <c:v>0.97017079591751099</c:v>
                </c:pt>
                <c:pt idx="555">
                  <c:v>0.97017079591751099</c:v>
                </c:pt>
                <c:pt idx="556">
                  <c:v>0.96986418962478638</c:v>
                </c:pt>
                <c:pt idx="557">
                  <c:v>0.96986418962478638</c:v>
                </c:pt>
                <c:pt idx="558">
                  <c:v>0.96986418962478638</c:v>
                </c:pt>
                <c:pt idx="559">
                  <c:v>0.96986418962478638</c:v>
                </c:pt>
                <c:pt idx="560">
                  <c:v>0.96986418962478638</c:v>
                </c:pt>
                <c:pt idx="561">
                  <c:v>0.96986418962478638</c:v>
                </c:pt>
                <c:pt idx="562">
                  <c:v>0.97031205892562866</c:v>
                </c:pt>
                <c:pt idx="563">
                  <c:v>0.97031205892562866</c:v>
                </c:pt>
                <c:pt idx="564">
                  <c:v>0.97031205892562866</c:v>
                </c:pt>
                <c:pt idx="565">
                  <c:v>0.97031205892562866</c:v>
                </c:pt>
                <c:pt idx="566">
                  <c:v>0.97031205892562866</c:v>
                </c:pt>
                <c:pt idx="567">
                  <c:v>0.97031205892562866</c:v>
                </c:pt>
                <c:pt idx="568">
                  <c:v>0.97056275606155396</c:v>
                </c:pt>
                <c:pt idx="569">
                  <c:v>0.97056275606155396</c:v>
                </c:pt>
                <c:pt idx="570">
                  <c:v>0.97056275606155396</c:v>
                </c:pt>
                <c:pt idx="571">
                  <c:v>0.97056275606155396</c:v>
                </c:pt>
                <c:pt idx="572">
                  <c:v>0.97028398513793945</c:v>
                </c:pt>
                <c:pt idx="573">
                  <c:v>0.97028398513793945</c:v>
                </c:pt>
                <c:pt idx="574">
                  <c:v>0.97048038244247437</c:v>
                </c:pt>
                <c:pt idx="575">
                  <c:v>0.97048038244247437</c:v>
                </c:pt>
                <c:pt idx="576">
                  <c:v>0.97007083892822266</c:v>
                </c:pt>
                <c:pt idx="577">
                  <c:v>0.97007083892822266</c:v>
                </c:pt>
                <c:pt idx="578">
                  <c:v>0.96960479021072388</c:v>
                </c:pt>
                <c:pt idx="579">
                  <c:v>0.96960479021072388</c:v>
                </c:pt>
                <c:pt idx="580">
                  <c:v>0.96988368034362793</c:v>
                </c:pt>
                <c:pt idx="581">
                  <c:v>0.96988368034362793</c:v>
                </c:pt>
                <c:pt idx="582">
                  <c:v>0.97032904624938965</c:v>
                </c:pt>
                <c:pt idx="583">
                  <c:v>0.97032904624938965</c:v>
                </c:pt>
                <c:pt idx="584">
                  <c:v>0.97032904624938965</c:v>
                </c:pt>
                <c:pt idx="585">
                  <c:v>0.97032904624938965</c:v>
                </c:pt>
                <c:pt idx="586">
                  <c:v>0.97032904624938965</c:v>
                </c:pt>
                <c:pt idx="587">
                  <c:v>0.97032904624938965</c:v>
                </c:pt>
                <c:pt idx="588">
                  <c:v>0.97032904624938965</c:v>
                </c:pt>
                <c:pt idx="589">
                  <c:v>0.97032904624938965</c:v>
                </c:pt>
                <c:pt idx="590">
                  <c:v>0.97032904624938965</c:v>
                </c:pt>
                <c:pt idx="591">
                  <c:v>0.97032904624938965</c:v>
                </c:pt>
                <c:pt idx="592">
                  <c:v>0.97104746103286743</c:v>
                </c:pt>
                <c:pt idx="593">
                  <c:v>0.97104746103286743</c:v>
                </c:pt>
                <c:pt idx="594">
                  <c:v>0.9697716236114502</c:v>
                </c:pt>
                <c:pt idx="595">
                  <c:v>0.9697716236114502</c:v>
                </c:pt>
                <c:pt idx="596">
                  <c:v>0.9697716236114502</c:v>
                </c:pt>
                <c:pt idx="597">
                  <c:v>0.9697716236114502</c:v>
                </c:pt>
                <c:pt idx="598">
                  <c:v>0.9697716236114502</c:v>
                </c:pt>
                <c:pt idx="599">
                  <c:v>0.9697716236114502</c:v>
                </c:pt>
                <c:pt idx="600">
                  <c:v>0.97017025947570801</c:v>
                </c:pt>
                <c:pt idx="601">
                  <c:v>0.97017025947570801</c:v>
                </c:pt>
                <c:pt idx="602">
                  <c:v>0.97039282321929932</c:v>
                </c:pt>
                <c:pt idx="603">
                  <c:v>0.97039282321929932</c:v>
                </c:pt>
                <c:pt idx="604">
                  <c:v>0.97039282321929932</c:v>
                </c:pt>
                <c:pt idx="605">
                  <c:v>0.97039282321929932</c:v>
                </c:pt>
                <c:pt idx="606">
                  <c:v>0.97039282321929932</c:v>
                </c:pt>
                <c:pt idx="607">
                  <c:v>0.97039282321929932</c:v>
                </c:pt>
                <c:pt idx="608">
                  <c:v>0.97039282321929932</c:v>
                </c:pt>
                <c:pt idx="609">
                  <c:v>0.97039282321929932</c:v>
                </c:pt>
                <c:pt idx="610">
                  <c:v>0.97049462795257568</c:v>
                </c:pt>
                <c:pt idx="611">
                  <c:v>0.97049462795257568</c:v>
                </c:pt>
                <c:pt idx="612">
                  <c:v>0.97035735845565796</c:v>
                </c:pt>
                <c:pt idx="613">
                  <c:v>0.97035735845565796</c:v>
                </c:pt>
                <c:pt idx="614">
                  <c:v>0.96994781494140625</c:v>
                </c:pt>
                <c:pt idx="615">
                  <c:v>0.96994781494140625</c:v>
                </c:pt>
                <c:pt idx="616">
                  <c:v>0.96994781494140625</c:v>
                </c:pt>
                <c:pt idx="617">
                  <c:v>0.96994781494140625</c:v>
                </c:pt>
                <c:pt idx="618">
                  <c:v>0.97038978338241577</c:v>
                </c:pt>
                <c:pt idx="619">
                  <c:v>0.97038978338241577</c:v>
                </c:pt>
                <c:pt idx="620">
                  <c:v>0.97038978338241577</c:v>
                </c:pt>
                <c:pt idx="621">
                  <c:v>0.97038978338241577</c:v>
                </c:pt>
                <c:pt idx="622">
                  <c:v>0.97066503763198853</c:v>
                </c:pt>
                <c:pt idx="623">
                  <c:v>0.97066503763198853</c:v>
                </c:pt>
                <c:pt idx="624">
                  <c:v>0.97020548582077026</c:v>
                </c:pt>
                <c:pt idx="625">
                  <c:v>0.97020548582077026</c:v>
                </c:pt>
                <c:pt idx="626">
                  <c:v>0.97065025568008423</c:v>
                </c:pt>
                <c:pt idx="627">
                  <c:v>0.97065025568008423</c:v>
                </c:pt>
                <c:pt idx="628">
                  <c:v>0.9697534441947937</c:v>
                </c:pt>
                <c:pt idx="629">
                  <c:v>0.9697534441947937</c:v>
                </c:pt>
                <c:pt idx="630">
                  <c:v>0.9697534441947937</c:v>
                </c:pt>
                <c:pt idx="631">
                  <c:v>0.9697534441947937</c:v>
                </c:pt>
                <c:pt idx="632">
                  <c:v>0.97003173828125</c:v>
                </c:pt>
                <c:pt idx="633">
                  <c:v>0.97003173828125</c:v>
                </c:pt>
                <c:pt idx="634">
                  <c:v>0.97047829627990723</c:v>
                </c:pt>
                <c:pt idx="635">
                  <c:v>0.97047829627990723</c:v>
                </c:pt>
                <c:pt idx="636">
                  <c:v>0.97047829627990723</c:v>
                </c:pt>
                <c:pt idx="637">
                  <c:v>0.97047829627990723</c:v>
                </c:pt>
                <c:pt idx="638">
                  <c:v>0.97009533643722534</c:v>
                </c:pt>
                <c:pt idx="639">
                  <c:v>0.97009533643722534</c:v>
                </c:pt>
                <c:pt idx="640">
                  <c:v>0.97009569406509399</c:v>
                </c:pt>
                <c:pt idx="641">
                  <c:v>0.97009569406509399</c:v>
                </c:pt>
                <c:pt idx="642">
                  <c:v>0.96998047828674316</c:v>
                </c:pt>
                <c:pt idx="643">
                  <c:v>0.96998047828674316</c:v>
                </c:pt>
                <c:pt idx="644">
                  <c:v>0.96998047828674316</c:v>
                </c:pt>
                <c:pt idx="645">
                  <c:v>0.96998047828674316</c:v>
                </c:pt>
                <c:pt idx="646">
                  <c:v>0.96998059749603271</c:v>
                </c:pt>
                <c:pt idx="647">
                  <c:v>0.96998059749603271</c:v>
                </c:pt>
                <c:pt idx="648">
                  <c:v>0.96998220682144165</c:v>
                </c:pt>
                <c:pt idx="649">
                  <c:v>0.96998220682144165</c:v>
                </c:pt>
                <c:pt idx="650">
                  <c:v>0.97013098001480103</c:v>
                </c:pt>
                <c:pt idx="651">
                  <c:v>0.97013098001480103</c:v>
                </c:pt>
                <c:pt idx="652">
                  <c:v>0.97040748596191406</c:v>
                </c:pt>
                <c:pt idx="653">
                  <c:v>0.97040748596191406</c:v>
                </c:pt>
                <c:pt idx="654">
                  <c:v>0.97040748596191406</c:v>
                </c:pt>
                <c:pt idx="655">
                  <c:v>0.97040748596191406</c:v>
                </c:pt>
                <c:pt idx="656">
                  <c:v>0.97040748596191406</c:v>
                </c:pt>
                <c:pt idx="657">
                  <c:v>0.97040748596191406</c:v>
                </c:pt>
                <c:pt idx="658">
                  <c:v>0.97080206871032715</c:v>
                </c:pt>
                <c:pt idx="659">
                  <c:v>0.97080206871032715</c:v>
                </c:pt>
                <c:pt idx="660">
                  <c:v>0.96988022327423096</c:v>
                </c:pt>
                <c:pt idx="661">
                  <c:v>0.96988022327423096</c:v>
                </c:pt>
                <c:pt idx="662">
                  <c:v>0.97012788057327271</c:v>
                </c:pt>
                <c:pt idx="663">
                  <c:v>0.97012788057327271</c:v>
                </c:pt>
                <c:pt idx="664">
                  <c:v>0.97032839059829712</c:v>
                </c:pt>
                <c:pt idx="665">
                  <c:v>0.97032839059829712</c:v>
                </c:pt>
                <c:pt idx="666">
                  <c:v>0.97015523910522461</c:v>
                </c:pt>
                <c:pt idx="667">
                  <c:v>0.97015523910522461</c:v>
                </c:pt>
                <c:pt idx="668">
                  <c:v>0.97015523910522461</c:v>
                </c:pt>
                <c:pt idx="669">
                  <c:v>0.97015523910522461</c:v>
                </c:pt>
                <c:pt idx="670">
                  <c:v>0.97015523910522461</c:v>
                </c:pt>
                <c:pt idx="671">
                  <c:v>0.97015523910522461</c:v>
                </c:pt>
                <c:pt idx="672">
                  <c:v>0.97082722187042236</c:v>
                </c:pt>
                <c:pt idx="673">
                  <c:v>0.97082722187042236</c:v>
                </c:pt>
                <c:pt idx="674">
                  <c:v>0.97038173675537109</c:v>
                </c:pt>
                <c:pt idx="675">
                  <c:v>0.97038173675537109</c:v>
                </c:pt>
                <c:pt idx="676">
                  <c:v>0.96989524364471436</c:v>
                </c:pt>
                <c:pt idx="677">
                  <c:v>0.96989524364471436</c:v>
                </c:pt>
                <c:pt idx="678">
                  <c:v>0.96989536285400391</c:v>
                </c:pt>
                <c:pt idx="679">
                  <c:v>0.96989536285400391</c:v>
                </c:pt>
                <c:pt idx="680">
                  <c:v>0.96992021799087524</c:v>
                </c:pt>
                <c:pt idx="681">
                  <c:v>0.96992021799087524</c:v>
                </c:pt>
                <c:pt idx="682">
                  <c:v>0.97017151117324829</c:v>
                </c:pt>
                <c:pt idx="683">
                  <c:v>0.97017151117324829</c:v>
                </c:pt>
                <c:pt idx="684">
                  <c:v>0.97017151117324829</c:v>
                </c:pt>
                <c:pt idx="685">
                  <c:v>0.97017151117324829</c:v>
                </c:pt>
                <c:pt idx="686">
                  <c:v>0.97017151117324829</c:v>
                </c:pt>
                <c:pt idx="687">
                  <c:v>0.97017151117324829</c:v>
                </c:pt>
                <c:pt idx="688">
                  <c:v>0.97060292959213257</c:v>
                </c:pt>
                <c:pt idx="689">
                  <c:v>0.97060292959213257</c:v>
                </c:pt>
                <c:pt idx="690">
                  <c:v>0.97037780284881592</c:v>
                </c:pt>
                <c:pt idx="691">
                  <c:v>0.97037780284881592</c:v>
                </c:pt>
                <c:pt idx="692">
                  <c:v>0.96999305486679077</c:v>
                </c:pt>
                <c:pt idx="693">
                  <c:v>0.96999305486679077</c:v>
                </c:pt>
                <c:pt idx="694">
                  <c:v>0.96977221965789795</c:v>
                </c:pt>
                <c:pt idx="695">
                  <c:v>0.96977221965789795</c:v>
                </c:pt>
                <c:pt idx="696">
                  <c:v>0.97001659870147705</c:v>
                </c:pt>
                <c:pt idx="697">
                  <c:v>0.97001659870147705</c:v>
                </c:pt>
                <c:pt idx="698">
                  <c:v>0.97026723623275757</c:v>
                </c:pt>
                <c:pt idx="699">
                  <c:v>0.97026723623275757</c:v>
                </c:pt>
                <c:pt idx="700">
                  <c:v>0.97026723623275757</c:v>
                </c:pt>
                <c:pt idx="701">
                  <c:v>0.97026723623275757</c:v>
                </c:pt>
                <c:pt idx="702">
                  <c:v>0.97050631046295166</c:v>
                </c:pt>
                <c:pt idx="703">
                  <c:v>0.97050631046295166</c:v>
                </c:pt>
                <c:pt idx="704">
                  <c:v>0.97067928314208984</c:v>
                </c:pt>
                <c:pt idx="705">
                  <c:v>0.97067928314208984</c:v>
                </c:pt>
                <c:pt idx="706">
                  <c:v>0.97026908397674561</c:v>
                </c:pt>
                <c:pt idx="707">
                  <c:v>0.97026908397674561</c:v>
                </c:pt>
                <c:pt idx="708">
                  <c:v>0.9701353907585144</c:v>
                </c:pt>
                <c:pt idx="709">
                  <c:v>0.9701353907585144</c:v>
                </c:pt>
                <c:pt idx="710">
                  <c:v>0.97011786699295044</c:v>
                </c:pt>
                <c:pt idx="711">
                  <c:v>0.97011786699295044</c:v>
                </c:pt>
                <c:pt idx="712">
                  <c:v>0.97011786699295044</c:v>
                </c:pt>
                <c:pt idx="713">
                  <c:v>0.97011786699295044</c:v>
                </c:pt>
                <c:pt idx="714">
                  <c:v>0.97011786699295044</c:v>
                </c:pt>
                <c:pt idx="715">
                  <c:v>0.97011786699295044</c:v>
                </c:pt>
                <c:pt idx="716">
                  <c:v>0.97059369087219238</c:v>
                </c:pt>
                <c:pt idx="717">
                  <c:v>0.97059369087219238</c:v>
                </c:pt>
                <c:pt idx="718">
                  <c:v>0.9708130955696106</c:v>
                </c:pt>
                <c:pt idx="719">
                  <c:v>0.9708130955696106</c:v>
                </c:pt>
                <c:pt idx="720">
                  <c:v>0.9700477123260498</c:v>
                </c:pt>
                <c:pt idx="721">
                  <c:v>0.9700477123260498</c:v>
                </c:pt>
                <c:pt idx="722">
                  <c:v>0.9700477123260498</c:v>
                </c:pt>
                <c:pt idx="723">
                  <c:v>0.9700477123260498</c:v>
                </c:pt>
                <c:pt idx="724">
                  <c:v>0.97024804353713989</c:v>
                </c:pt>
                <c:pt idx="725">
                  <c:v>0.97024804353713989</c:v>
                </c:pt>
                <c:pt idx="726">
                  <c:v>0.97027242183685303</c:v>
                </c:pt>
                <c:pt idx="727">
                  <c:v>0.97027242183685303</c:v>
                </c:pt>
                <c:pt idx="728">
                  <c:v>0.97027313709259033</c:v>
                </c:pt>
                <c:pt idx="729">
                  <c:v>0.97027313709259033</c:v>
                </c:pt>
                <c:pt idx="730">
                  <c:v>0.97047322988510132</c:v>
                </c:pt>
                <c:pt idx="731">
                  <c:v>0.97047322988510132</c:v>
                </c:pt>
                <c:pt idx="732">
                  <c:v>0.97033268213272095</c:v>
                </c:pt>
                <c:pt idx="733">
                  <c:v>0.97033268213272095</c:v>
                </c:pt>
                <c:pt idx="734">
                  <c:v>0.97016447782516479</c:v>
                </c:pt>
                <c:pt idx="735">
                  <c:v>0.97016447782516479</c:v>
                </c:pt>
                <c:pt idx="736">
                  <c:v>0.97036415338516235</c:v>
                </c:pt>
                <c:pt idx="737">
                  <c:v>0.97036415338516235</c:v>
                </c:pt>
                <c:pt idx="738">
                  <c:v>0.97036415338516235</c:v>
                </c:pt>
                <c:pt idx="739">
                  <c:v>0.97036415338516235</c:v>
                </c:pt>
                <c:pt idx="740">
                  <c:v>0.9701000452041626</c:v>
                </c:pt>
                <c:pt idx="741">
                  <c:v>0.9701000452041626</c:v>
                </c:pt>
                <c:pt idx="742">
                  <c:v>0.9705502986907959</c:v>
                </c:pt>
                <c:pt idx="743">
                  <c:v>0.9705502986907959</c:v>
                </c:pt>
                <c:pt idx="744">
                  <c:v>0.97016739845275879</c:v>
                </c:pt>
                <c:pt idx="745">
                  <c:v>0.97016739845275879</c:v>
                </c:pt>
                <c:pt idx="746">
                  <c:v>0.97016739845275879</c:v>
                </c:pt>
                <c:pt idx="747">
                  <c:v>0.97016739845275879</c:v>
                </c:pt>
                <c:pt idx="748">
                  <c:v>0.9699246883392334</c:v>
                </c:pt>
                <c:pt idx="749">
                  <c:v>0.9699246883392334</c:v>
                </c:pt>
                <c:pt idx="750">
                  <c:v>0.97016513347625732</c:v>
                </c:pt>
                <c:pt idx="751">
                  <c:v>0.97016513347625732</c:v>
                </c:pt>
                <c:pt idx="752">
                  <c:v>0.97044086456298828</c:v>
                </c:pt>
                <c:pt idx="753">
                  <c:v>0.97044086456298828</c:v>
                </c:pt>
                <c:pt idx="754">
                  <c:v>0.97044086456298828</c:v>
                </c:pt>
                <c:pt idx="755">
                  <c:v>0.97044086456298828</c:v>
                </c:pt>
                <c:pt idx="756">
                  <c:v>0.970611572265625</c:v>
                </c:pt>
                <c:pt idx="757">
                  <c:v>0.970611572265625</c:v>
                </c:pt>
                <c:pt idx="758">
                  <c:v>0.97036552429199219</c:v>
                </c:pt>
                <c:pt idx="759">
                  <c:v>0.97036552429199219</c:v>
                </c:pt>
                <c:pt idx="760">
                  <c:v>0.96998476982116699</c:v>
                </c:pt>
                <c:pt idx="761">
                  <c:v>0.96998476982116699</c:v>
                </c:pt>
                <c:pt idx="762">
                  <c:v>0.97044605016708374</c:v>
                </c:pt>
                <c:pt idx="763">
                  <c:v>0.97044605016708374</c:v>
                </c:pt>
                <c:pt idx="764">
                  <c:v>0.97063863277435303</c:v>
                </c:pt>
                <c:pt idx="765">
                  <c:v>0.97063863277435303</c:v>
                </c:pt>
                <c:pt idx="766">
                  <c:v>0.97008681297302246</c:v>
                </c:pt>
                <c:pt idx="767">
                  <c:v>0.97008681297302246</c:v>
                </c:pt>
                <c:pt idx="768">
                  <c:v>0.97008681297302246</c:v>
                </c:pt>
                <c:pt idx="769">
                  <c:v>0.97008681297302246</c:v>
                </c:pt>
                <c:pt idx="770">
                  <c:v>0.97004956007003784</c:v>
                </c:pt>
                <c:pt idx="771">
                  <c:v>0.97004956007003784</c:v>
                </c:pt>
                <c:pt idx="772">
                  <c:v>0.97004956007003784</c:v>
                </c:pt>
                <c:pt idx="773">
                  <c:v>0.97004956007003784</c:v>
                </c:pt>
                <c:pt idx="774">
                  <c:v>0.97004956007003784</c:v>
                </c:pt>
                <c:pt idx="775">
                  <c:v>0.97004956007003784</c:v>
                </c:pt>
                <c:pt idx="776">
                  <c:v>0.97025924921035767</c:v>
                </c:pt>
                <c:pt idx="777">
                  <c:v>0.97025924921035767</c:v>
                </c:pt>
                <c:pt idx="778">
                  <c:v>0.97049546241760254</c:v>
                </c:pt>
                <c:pt idx="779">
                  <c:v>0.97049546241760254</c:v>
                </c:pt>
                <c:pt idx="780">
                  <c:v>0.97038960456848145</c:v>
                </c:pt>
                <c:pt idx="781">
                  <c:v>0.97038960456848145</c:v>
                </c:pt>
                <c:pt idx="782">
                  <c:v>0.97038960456848145</c:v>
                </c:pt>
                <c:pt idx="783">
                  <c:v>0.97038960456848145</c:v>
                </c:pt>
                <c:pt idx="784">
                  <c:v>0.97000277042388916</c:v>
                </c:pt>
                <c:pt idx="785">
                  <c:v>0.97000277042388916</c:v>
                </c:pt>
                <c:pt idx="786">
                  <c:v>0.97019869089126587</c:v>
                </c:pt>
                <c:pt idx="787">
                  <c:v>0.97019869089126587</c:v>
                </c:pt>
                <c:pt idx="788">
                  <c:v>0.97019869089126587</c:v>
                </c:pt>
                <c:pt idx="789">
                  <c:v>0.97019869089126587</c:v>
                </c:pt>
                <c:pt idx="790">
                  <c:v>0.96997833251953125</c:v>
                </c:pt>
                <c:pt idx="791">
                  <c:v>0.96997833251953125</c:v>
                </c:pt>
                <c:pt idx="792">
                  <c:v>0.96997833251953125</c:v>
                </c:pt>
                <c:pt idx="793">
                  <c:v>0.96997833251953125</c:v>
                </c:pt>
                <c:pt idx="794">
                  <c:v>0.96997833251953125</c:v>
                </c:pt>
                <c:pt idx="795">
                  <c:v>0.96997833251953125</c:v>
                </c:pt>
                <c:pt idx="796">
                  <c:v>0.96997833251953125</c:v>
                </c:pt>
                <c:pt idx="797">
                  <c:v>0.96997833251953125</c:v>
                </c:pt>
                <c:pt idx="798">
                  <c:v>0.96997833251953125</c:v>
                </c:pt>
                <c:pt idx="799">
                  <c:v>0.96997833251953125</c:v>
                </c:pt>
                <c:pt idx="800">
                  <c:v>0.96997833251953125</c:v>
                </c:pt>
                <c:pt idx="801">
                  <c:v>0.96997833251953125</c:v>
                </c:pt>
                <c:pt idx="802">
                  <c:v>0.96997833251953125</c:v>
                </c:pt>
                <c:pt idx="803">
                  <c:v>0.96997833251953125</c:v>
                </c:pt>
                <c:pt idx="804">
                  <c:v>0.96997833251953125</c:v>
                </c:pt>
                <c:pt idx="805">
                  <c:v>0.96997833251953125</c:v>
                </c:pt>
                <c:pt idx="806">
                  <c:v>0.9701734185218811</c:v>
                </c:pt>
                <c:pt idx="807">
                  <c:v>0.9701734185218811</c:v>
                </c:pt>
                <c:pt idx="808">
                  <c:v>0.9701734185218811</c:v>
                </c:pt>
                <c:pt idx="809">
                  <c:v>0.9701734185218811</c:v>
                </c:pt>
                <c:pt idx="810">
                  <c:v>0.9701734185218811</c:v>
                </c:pt>
                <c:pt idx="811">
                  <c:v>0.9701734185218811</c:v>
                </c:pt>
                <c:pt idx="812">
                  <c:v>0.97034424543380737</c:v>
                </c:pt>
                <c:pt idx="813">
                  <c:v>0.97034424543380737</c:v>
                </c:pt>
                <c:pt idx="814">
                  <c:v>0.97034424543380737</c:v>
                </c:pt>
                <c:pt idx="815">
                  <c:v>0.97034424543380737</c:v>
                </c:pt>
                <c:pt idx="816">
                  <c:v>0.97054392099380493</c:v>
                </c:pt>
                <c:pt idx="817">
                  <c:v>0.97054392099380493</c:v>
                </c:pt>
                <c:pt idx="818">
                  <c:v>0.97019851207733154</c:v>
                </c:pt>
                <c:pt idx="819">
                  <c:v>0.97019851207733154</c:v>
                </c:pt>
                <c:pt idx="820">
                  <c:v>0.97019851207733154</c:v>
                </c:pt>
                <c:pt idx="821">
                  <c:v>0.97019851207733154</c:v>
                </c:pt>
                <c:pt idx="822">
                  <c:v>0.97019851207733154</c:v>
                </c:pt>
                <c:pt idx="823">
                  <c:v>0.97019851207733154</c:v>
                </c:pt>
                <c:pt idx="824">
                  <c:v>0.97019851207733154</c:v>
                </c:pt>
                <c:pt idx="825">
                  <c:v>0.97019851207733154</c:v>
                </c:pt>
                <c:pt idx="826">
                  <c:v>0.97019851207733154</c:v>
                </c:pt>
                <c:pt idx="827">
                  <c:v>0.97019851207733154</c:v>
                </c:pt>
                <c:pt idx="828">
                  <c:v>0.97019851207733154</c:v>
                </c:pt>
                <c:pt idx="829">
                  <c:v>0.97019851207733154</c:v>
                </c:pt>
                <c:pt idx="830">
                  <c:v>0.97014379501342773</c:v>
                </c:pt>
                <c:pt idx="831">
                  <c:v>0.97014379501342773</c:v>
                </c:pt>
                <c:pt idx="832">
                  <c:v>0.97040295600891113</c:v>
                </c:pt>
                <c:pt idx="833">
                  <c:v>0.97040295600891113</c:v>
                </c:pt>
                <c:pt idx="834">
                  <c:v>0.97059613466262817</c:v>
                </c:pt>
                <c:pt idx="835">
                  <c:v>0.97059613466262817</c:v>
                </c:pt>
                <c:pt idx="836">
                  <c:v>0.97059613466262817</c:v>
                </c:pt>
                <c:pt idx="837">
                  <c:v>0.97059613466262817</c:v>
                </c:pt>
                <c:pt idx="838">
                  <c:v>0.97059613466262817</c:v>
                </c:pt>
                <c:pt idx="839">
                  <c:v>0.97059613466262817</c:v>
                </c:pt>
                <c:pt idx="840">
                  <c:v>0.9701501727104187</c:v>
                </c:pt>
                <c:pt idx="841">
                  <c:v>0.9701501727104187</c:v>
                </c:pt>
                <c:pt idx="842">
                  <c:v>0.9701501727104187</c:v>
                </c:pt>
                <c:pt idx="843">
                  <c:v>0.9701501727104187</c:v>
                </c:pt>
                <c:pt idx="844">
                  <c:v>0.9701501727104187</c:v>
                </c:pt>
                <c:pt idx="845">
                  <c:v>0.9701501727104187</c:v>
                </c:pt>
                <c:pt idx="846">
                  <c:v>0.9701501727104187</c:v>
                </c:pt>
                <c:pt idx="847">
                  <c:v>0.9701501727104187</c:v>
                </c:pt>
                <c:pt idx="848">
                  <c:v>0.97078317403793335</c:v>
                </c:pt>
                <c:pt idx="849">
                  <c:v>0.97078317403793335</c:v>
                </c:pt>
                <c:pt idx="850">
                  <c:v>0.97078317403793335</c:v>
                </c:pt>
                <c:pt idx="851">
                  <c:v>0.97078317403793335</c:v>
                </c:pt>
                <c:pt idx="852">
                  <c:v>0.9707832932472229</c:v>
                </c:pt>
                <c:pt idx="853">
                  <c:v>0.9707832932472229</c:v>
                </c:pt>
                <c:pt idx="854">
                  <c:v>0.97033607959747314</c:v>
                </c:pt>
                <c:pt idx="855">
                  <c:v>0.97033607959747314</c:v>
                </c:pt>
                <c:pt idx="856">
                  <c:v>0.96995264291763306</c:v>
                </c:pt>
                <c:pt idx="857">
                  <c:v>0.96995264291763306</c:v>
                </c:pt>
                <c:pt idx="858">
                  <c:v>0.96995264291763306</c:v>
                </c:pt>
                <c:pt idx="859">
                  <c:v>0.96995264291763306</c:v>
                </c:pt>
                <c:pt idx="860">
                  <c:v>0.9703482985496521</c:v>
                </c:pt>
                <c:pt idx="861">
                  <c:v>0.9703482985496521</c:v>
                </c:pt>
                <c:pt idx="862">
                  <c:v>0.97055697441101074</c:v>
                </c:pt>
                <c:pt idx="863">
                  <c:v>0.97055697441101074</c:v>
                </c:pt>
                <c:pt idx="864">
                  <c:v>0.97055697441101074</c:v>
                </c:pt>
                <c:pt idx="865">
                  <c:v>0.97055697441101074</c:v>
                </c:pt>
                <c:pt idx="866">
                  <c:v>0.97055697441101074</c:v>
                </c:pt>
                <c:pt idx="867">
                  <c:v>0.97055697441101074</c:v>
                </c:pt>
                <c:pt idx="868">
                  <c:v>0.97055697441101074</c:v>
                </c:pt>
                <c:pt idx="869">
                  <c:v>0.97055697441101074</c:v>
                </c:pt>
                <c:pt idx="870">
                  <c:v>0.97055697441101074</c:v>
                </c:pt>
                <c:pt idx="871">
                  <c:v>0.97055697441101074</c:v>
                </c:pt>
                <c:pt idx="872">
                  <c:v>0.97011095285415649</c:v>
                </c:pt>
                <c:pt idx="873">
                  <c:v>0.97011095285415649</c:v>
                </c:pt>
                <c:pt idx="874">
                  <c:v>0.97031146287918091</c:v>
                </c:pt>
                <c:pt idx="875">
                  <c:v>0.97031146287918091</c:v>
                </c:pt>
                <c:pt idx="876">
                  <c:v>0.97079229354858398</c:v>
                </c:pt>
                <c:pt idx="877">
                  <c:v>0.97079229354858398</c:v>
                </c:pt>
                <c:pt idx="878">
                  <c:v>0.97079229354858398</c:v>
                </c:pt>
                <c:pt idx="879">
                  <c:v>0.97079229354858398</c:v>
                </c:pt>
                <c:pt idx="880">
                  <c:v>0.97079229354858398</c:v>
                </c:pt>
                <c:pt idx="881">
                  <c:v>0.97079229354858398</c:v>
                </c:pt>
                <c:pt idx="882">
                  <c:v>0.97041183710098267</c:v>
                </c:pt>
                <c:pt idx="883">
                  <c:v>0.97041183710098267</c:v>
                </c:pt>
                <c:pt idx="884">
                  <c:v>0.97041177749633789</c:v>
                </c:pt>
                <c:pt idx="885">
                  <c:v>0.97041177749633789</c:v>
                </c:pt>
                <c:pt idx="886">
                  <c:v>0.97009032964706421</c:v>
                </c:pt>
                <c:pt idx="887">
                  <c:v>0.97009032964706421</c:v>
                </c:pt>
                <c:pt idx="888">
                  <c:v>0.97026270627975464</c:v>
                </c:pt>
                <c:pt idx="889">
                  <c:v>0.97026270627975464</c:v>
                </c:pt>
                <c:pt idx="890">
                  <c:v>0.97026270627975464</c:v>
                </c:pt>
                <c:pt idx="891">
                  <c:v>0.97026270627975464</c:v>
                </c:pt>
                <c:pt idx="892">
                  <c:v>0.9705127477645874</c:v>
                </c:pt>
                <c:pt idx="893">
                  <c:v>0.9705127477645874</c:v>
                </c:pt>
                <c:pt idx="894">
                  <c:v>0.9705127477645874</c:v>
                </c:pt>
                <c:pt idx="895">
                  <c:v>0.9705127477645874</c:v>
                </c:pt>
                <c:pt idx="896">
                  <c:v>0.97071188688278198</c:v>
                </c:pt>
                <c:pt idx="897">
                  <c:v>0.97071188688278198</c:v>
                </c:pt>
                <c:pt idx="898">
                  <c:v>0.97020465135574341</c:v>
                </c:pt>
                <c:pt idx="899">
                  <c:v>0.97020465135574341</c:v>
                </c:pt>
                <c:pt idx="900">
                  <c:v>0.97045010328292847</c:v>
                </c:pt>
                <c:pt idx="901">
                  <c:v>0.97045010328292847</c:v>
                </c:pt>
                <c:pt idx="902">
                  <c:v>0.97045010328292847</c:v>
                </c:pt>
                <c:pt idx="903">
                  <c:v>0.97045010328292847</c:v>
                </c:pt>
                <c:pt idx="904">
                  <c:v>0.97006779909133911</c:v>
                </c:pt>
                <c:pt idx="905">
                  <c:v>0.97006779909133911</c:v>
                </c:pt>
                <c:pt idx="906">
                  <c:v>0.97029584646224976</c:v>
                </c:pt>
                <c:pt idx="907">
                  <c:v>0.97029584646224976</c:v>
                </c:pt>
                <c:pt idx="908">
                  <c:v>0.97048979997634888</c:v>
                </c:pt>
                <c:pt idx="909">
                  <c:v>0.97048979997634888</c:v>
                </c:pt>
                <c:pt idx="910">
                  <c:v>0.97014427185058594</c:v>
                </c:pt>
                <c:pt idx="911">
                  <c:v>0.97014427185058594</c:v>
                </c:pt>
                <c:pt idx="912">
                  <c:v>0.97014403343200684</c:v>
                </c:pt>
                <c:pt idx="913">
                  <c:v>0.97014403343200684</c:v>
                </c:pt>
                <c:pt idx="914">
                  <c:v>0.97038859128952026</c:v>
                </c:pt>
                <c:pt idx="915">
                  <c:v>0.97038859128952026</c:v>
                </c:pt>
                <c:pt idx="916">
                  <c:v>0.97038859128952026</c:v>
                </c:pt>
                <c:pt idx="917">
                  <c:v>0.97038859128952026</c:v>
                </c:pt>
                <c:pt idx="918">
                  <c:v>0.97086095809936523</c:v>
                </c:pt>
                <c:pt idx="919">
                  <c:v>0.97086095809936523</c:v>
                </c:pt>
                <c:pt idx="920">
                  <c:v>0.97086095809936523</c:v>
                </c:pt>
                <c:pt idx="921">
                  <c:v>0.97086095809936523</c:v>
                </c:pt>
                <c:pt idx="922">
                  <c:v>0.97086113691329956</c:v>
                </c:pt>
                <c:pt idx="923">
                  <c:v>0.97086113691329956</c:v>
                </c:pt>
                <c:pt idx="924">
                  <c:v>0.97012031078338623</c:v>
                </c:pt>
                <c:pt idx="925">
                  <c:v>0.97012031078338623</c:v>
                </c:pt>
                <c:pt idx="926">
                  <c:v>0.97012031078338623</c:v>
                </c:pt>
                <c:pt idx="927">
                  <c:v>0.97012031078338623</c:v>
                </c:pt>
                <c:pt idx="928">
                  <c:v>0.96990561485290527</c:v>
                </c:pt>
                <c:pt idx="929">
                  <c:v>0.96990561485290527</c:v>
                </c:pt>
              </c:numCache>
            </c:numRef>
          </c:yVal>
          <c:smooth val="0"/>
          <c:extLst>
            <c:ext xmlns:c16="http://schemas.microsoft.com/office/drawing/2014/chart" uri="{C3380CC4-5D6E-409C-BE32-E72D297353CC}">
              <c16:uniqueId val="{00000000-B0D4-4950-8009-32106CFB72EE}"/>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reac_R'!$E$8</c:f>
              <c:strCache>
                <c:ptCount val="1"/>
                <c:pt idx="0">
                  <c:v>Tensión (kV)</c:v>
                </c:pt>
              </c:strCache>
            </c:strRef>
          </c:tx>
          <c:spPr>
            <a:ln>
              <a:prstDash val="solid"/>
            </a:ln>
          </c:spPr>
          <c:marker>
            <c:symbol val="none"/>
          </c:marker>
          <c:xVal>
            <c:numRef>
              <c:f>'Reg_Consignas pot. reac_R'!$A$9:$A$93</c:f>
              <c:numCache>
                <c:formatCode>General</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reac_R'!$E$9:$E$93</c:f>
              <c:numCache>
                <c:formatCode>General</c:formatCode>
                <c:ptCount val="85"/>
                <c:pt idx="0">
                  <c:v>114.19699199999999</c:v>
                </c:pt>
                <c:pt idx="1">
                  <c:v>114.207966</c:v>
                </c:pt>
                <c:pt idx="2">
                  <c:v>114.19006400000001</c:v>
                </c:pt>
                <c:pt idx="3">
                  <c:v>114.20277</c:v>
                </c:pt>
                <c:pt idx="4">
                  <c:v>114.20218800000001</c:v>
                </c:pt>
                <c:pt idx="5">
                  <c:v>114.207966</c:v>
                </c:pt>
                <c:pt idx="6">
                  <c:v>114.21604499999999</c:v>
                </c:pt>
                <c:pt idx="7">
                  <c:v>114.232215</c:v>
                </c:pt>
                <c:pt idx="8">
                  <c:v>114.214894</c:v>
                </c:pt>
                <c:pt idx="9">
                  <c:v>114.205652</c:v>
                </c:pt>
                <c:pt idx="10">
                  <c:v>114.205084</c:v>
                </c:pt>
                <c:pt idx="11">
                  <c:v>114.19930600000001</c:v>
                </c:pt>
                <c:pt idx="12">
                  <c:v>114.19410999999999</c:v>
                </c:pt>
                <c:pt idx="13">
                  <c:v>114.20450200000001</c:v>
                </c:pt>
                <c:pt idx="14">
                  <c:v>114.205652</c:v>
                </c:pt>
                <c:pt idx="15">
                  <c:v>114.274934</c:v>
                </c:pt>
                <c:pt idx="16">
                  <c:v>114.240875</c:v>
                </c:pt>
                <c:pt idx="17">
                  <c:v>114.257614</c:v>
                </c:pt>
                <c:pt idx="18">
                  <c:v>114.20218800000001</c:v>
                </c:pt>
                <c:pt idx="19">
                  <c:v>114.22760100000001</c:v>
                </c:pt>
                <c:pt idx="20">
                  <c:v>114.22124100000001</c:v>
                </c:pt>
                <c:pt idx="21">
                  <c:v>114.25934599999999</c:v>
                </c:pt>
                <c:pt idx="22">
                  <c:v>114.229901</c:v>
                </c:pt>
                <c:pt idx="23">
                  <c:v>114.188914</c:v>
                </c:pt>
                <c:pt idx="24">
                  <c:v>114.223555</c:v>
                </c:pt>
                <c:pt idx="25">
                  <c:v>114.237993</c:v>
                </c:pt>
                <c:pt idx="26">
                  <c:v>114.25241800000001</c:v>
                </c:pt>
                <c:pt idx="27">
                  <c:v>114.241457</c:v>
                </c:pt>
                <c:pt idx="28">
                  <c:v>114.21028</c:v>
                </c:pt>
                <c:pt idx="29">
                  <c:v>114.239143</c:v>
                </c:pt>
                <c:pt idx="30">
                  <c:v>114.250686</c:v>
                </c:pt>
                <c:pt idx="31">
                  <c:v>114.252999</c:v>
                </c:pt>
                <c:pt idx="32">
                  <c:v>114.27666600000001</c:v>
                </c:pt>
                <c:pt idx="33">
                  <c:v>114.25704500000001</c:v>
                </c:pt>
                <c:pt idx="34">
                  <c:v>114.298615</c:v>
                </c:pt>
                <c:pt idx="35">
                  <c:v>114.323432</c:v>
                </c:pt>
                <c:pt idx="36">
                  <c:v>114.301497</c:v>
                </c:pt>
                <c:pt idx="37">
                  <c:v>114.332674</c:v>
                </c:pt>
                <c:pt idx="38">
                  <c:v>114.33036</c:v>
                </c:pt>
                <c:pt idx="39">
                  <c:v>114.375393</c:v>
                </c:pt>
                <c:pt idx="40">
                  <c:v>114.360387</c:v>
                </c:pt>
                <c:pt idx="41">
                  <c:v>114.353458</c:v>
                </c:pt>
                <c:pt idx="42">
                  <c:v>114.337288</c:v>
                </c:pt>
                <c:pt idx="43">
                  <c:v>114.34594800000001</c:v>
                </c:pt>
                <c:pt idx="44">
                  <c:v>114.35518999999999</c:v>
                </c:pt>
                <c:pt idx="45">
                  <c:v>114.28995399999999</c:v>
                </c:pt>
                <c:pt idx="46">
                  <c:v>114.34653</c:v>
                </c:pt>
                <c:pt idx="47">
                  <c:v>114.298615</c:v>
                </c:pt>
                <c:pt idx="48">
                  <c:v>114.29571900000001</c:v>
                </c:pt>
                <c:pt idx="49">
                  <c:v>114.258196</c:v>
                </c:pt>
                <c:pt idx="50">
                  <c:v>114.255882</c:v>
                </c:pt>
                <c:pt idx="51">
                  <c:v>114.250686</c:v>
                </c:pt>
                <c:pt idx="52">
                  <c:v>114.27032</c:v>
                </c:pt>
                <c:pt idx="53">
                  <c:v>114.265124</c:v>
                </c:pt>
                <c:pt idx="54">
                  <c:v>114.287059</c:v>
                </c:pt>
                <c:pt idx="55">
                  <c:v>114.284758</c:v>
                </c:pt>
                <c:pt idx="56">
                  <c:v>114.266274</c:v>
                </c:pt>
                <c:pt idx="57">
                  <c:v>114.298033</c:v>
                </c:pt>
                <c:pt idx="58">
                  <c:v>114.26858799999999</c:v>
                </c:pt>
                <c:pt idx="59">
                  <c:v>114.289373</c:v>
                </c:pt>
                <c:pt idx="60">
                  <c:v>114.295151</c:v>
                </c:pt>
                <c:pt idx="61">
                  <c:v>114.27090200000001</c:v>
                </c:pt>
                <c:pt idx="62">
                  <c:v>114.32632700000001</c:v>
                </c:pt>
                <c:pt idx="63">
                  <c:v>114.284176</c:v>
                </c:pt>
                <c:pt idx="64">
                  <c:v>114.27090200000001</c:v>
                </c:pt>
                <c:pt idx="65">
                  <c:v>114.25934599999999</c:v>
                </c:pt>
                <c:pt idx="66">
                  <c:v>114.282444</c:v>
                </c:pt>
                <c:pt idx="67">
                  <c:v>114.247803</c:v>
                </c:pt>
                <c:pt idx="68">
                  <c:v>114.244339</c:v>
                </c:pt>
                <c:pt idx="69">
                  <c:v>114.221823</c:v>
                </c:pt>
                <c:pt idx="70">
                  <c:v>114.243757</c:v>
                </c:pt>
                <c:pt idx="71">
                  <c:v>114.250686</c:v>
                </c:pt>
                <c:pt idx="72">
                  <c:v>114.23741099999999</c:v>
                </c:pt>
                <c:pt idx="73">
                  <c:v>114.235679</c:v>
                </c:pt>
                <c:pt idx="74">
                  <c:v>114.221823</c:v>
                </c:pt>
                <c:pt idx="75">
                  <c:v>114.220091</c:v>
                </c:pt>
                <c:pt idx="76">
                  <c:v>114.193528</c:v>
                </c:pt>
                <c:pt idx="77">
                  <c:v>114.231633</c:v>
                </c:pt>
                <c:pt idx="78">
                  <c:v>114.221823</c:v>
                </c:pt>
                <c:pt idx="79">
                  <c:v>114.23279700000001</c:v>
                </c:pt>
                <c:pt idx="80">
                  <c:v>114.229333</c:v>
                </c:pt>
                <c:pt idx="81">
                  <c:v>114.272634</c:v>
                </c:pt>
                <c:pt idx="82">
                  <c:v>114.26051</c:v>
                </c:pt>
                <c:pt idx="83">
                  <c:v>114.24029299999999</c:v>
                </c:pt>
                <c:pt idx="84">
                  <c:v>114.24953499999999</c:v>
                </c:pt>
              </c:numCache>
            </c:numRef>
          </c:yVal>
          <c:smooth val="0"/>
          <c:extLst>
            <c:ext xmlns:c16="http://schemas.microsoft.com/office/drawing/2014/chart" uri="{C3380CC4-5D6E-409C-BE32-E72D297353CC}">
              <c16:uniqueId val="{00000000-5A32-4D08-9FA4-525B130DCBF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tensión_local'!$F$8</c:f>
              <c:strCache>
                <c:ptCount val="1"/>
                <c:pt idx="0">
                  <c:v>Potencia reactiva (MVAr)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tensión_local'!$F$9:$F$1298</c:f>
              <c:numCache>
                <c:formatCode>0.00</c:formatCode>
                <c:ptCount val="1290"/>
                <c:pt idx="0">
                  <c:v>10.74825954437256</c:v>
                </c:pt>
                <c:pt idx="1">
                  <c:v>10.696029663085939</c:v>
                </c:pt>
                <c:pt idx="2">
                  <c:v>10.696029663085939</c:v>
                </c:pt>
                <c:pt idx="3">
                  <c:v>10.63370990753174</c:v>
                </c:pt>
                <c:pt idx="4">
                  <c:v>10.63370990753174</c:v>
                </c:pt>
                <c:pt idx="5">
                  <c:v>10.63370990753174</c:v>
                </c:pt>
                <c:pt idx="6">
                  <c:v>10.63370990753174</c:v>
                </c:pt>
                <c:pt idx="7">
                  <c:v>10.584420204162599</c:v>
                </c:pt>
                <c:pt idx="8">
                  <c:v>10.584420204162599</c:v>
                </c:pt>
                <c:pt idx="9">
                  <c:v>10.532210350036619</c:v>
                </c:pt>
                <c:pt idx="10">
                  <c:v>10.532210350036619</c:v>
                </c:pt>
                <c:pt idx="11">
                  <c:v>10.532210350036619</c:v>
                </c:pt>
                <c:pt idx="12">
                  <c:v>10.532210350036619</c:v>
                </c:pt>
                <c:pt idx="13">
                  <c:v>10.535220146179199</c:v>
                </c:pt>
                <c:pt idx="14">
                  <c:v>10.535220146179199</c:v>
                </c:pt>
                <c:pt idx="15">
                  <c:v>10.651069641113279</c:v>
                </c:pt>
                <c:pt idx="16">
                  <c:v>10.651069641113279</c:v>
                </c:pt>
                <c:pt idx="17">
                  <c:v>10.721389770507811</c:v>
                </c:pt>
                <c:pt idx="18">
                  <c:v>10.721389770507811</c:v>
                </c:pt>
                <c:pt idx="19">
                  <c:v>10.721389770507811</c:v>
                </c:pt>
                <c:pt idx="20">
                  <c:v>10.721389770507811</c:v>
                </c:pt>
                <c:pt idx="21">
                  <c:v>10.65956020355225</c:v>
                </c:pt>
                <c:pt idx="22">
                  <c:v>10.65956020355225</c:v>
                </c:pt>
                <c:pt idx="23">
                  <c:v>10.537910461425779</c:v>
                </c:pt>
                <c:pt idx="24">
                  <c:v>10.537910461425779</c:v>
                </c:pt>
                <c:pt idx="25">
                  <c:v>10.537910461425779</c:v>
                </c:pt>
                <c:pt idx="26">
                  <c:v>10.537910461425779</c:v>
                </c:pt>
                <c:pt idx="27">
                  <c:v>10.72714042663574</c:v>
                </c:pt>
                <c:pt idx="28">
                  <c:v>10.72714042663574</c:v>
                </c:pt>
                <c:pt idx="29">
                  <c:v>10.669389724731451</c:v>
                </c:pt>
                <c:pt idx="30">
                  <c:v>10.669389724731451</c:v>
                </c:pt>
                <c:pt idx="31">
                  <c:v>10.54574012756348</c:v>
                </c:pt>
                <c:pt idx="32">
                  <c:v>10.54574012756348</c:v>
                </c:pt>
                <c:pt idx="33">
                  <c:v>10.671549797058111</c:v>
                </c:pt>
                <c:pt idx="34">
                  <c:v>10.671549797058111</c:v>
                </c:pt>
                <c:pt idx="35">
                  <c:v>10.671549797058111</c:v>
                </c:pt>
                <c:pt idx="36">
                  <c:v>10.671549797058111</c:v>
                </c:pt>
                <c:pt idx="37">
                  <c:v>10.622349739074711</c:v>
                </c:pt>
                <c:pt idx="38">
                  <c:v>10.622349739074711</c:v>
                </c:pt>
                <c:pt idx="39">
                  <c:v>10.57170963287354</c:v>
                </c:pt>
                <c:pt idx="40">
                  <c:v>10.57170963287354</c:v>
                </c:pt>
                <c:pt idx="41">
                  <c:v>10.50387001037598</c:v>
                </c:pt>
                <c:pt idx="42">
                  <c:v>10.50387001037598</c:v>
                </c:pt>
                <c:pt idx="43">
                  <c:v>10.681570053100589</c:v>
                </c:pt>
                <c:pt idx="44">
                  <c:v>10.681570053100589</c:v>
                </c:pt>
                <c:pt idx="45">
                  <c:v>10.62314033508301</c:v>
                </c:pt>
                <c:pt idx="46">
                  <c:v>10.62314033508301</c:v>
                </c:pt>
                <c:pt idx="47">
                  <c:v>10.571029663085939</c:v>
                </c:pt>
                <c:pt idx="48">
                  <c:v>10.571029663085939</c:v>
                </c:pt>
                <c:pt idx="49">
                  <c:v>10.571029663085939</c:v>
                </c:pt>
                <c:pt idx="50">
                  <c:v>10.571029663085939</c:v>
                </c:pt>
                <c:pt idx="51">
                  <c:v>10.501509666442869</c:v>
                </c:pt>
                <c:pt idx="52">
                  <c:v>10.501509666442869</c:v>
                </c:pt>
                <c:pt idx="53">
                  <c:v>10.455929756164551</c:v>
                </c:pt>
                <c:pt idx="54">
                  <c:v>10.455929756164551</c:v>
                </c:pt>
                <c:pt idx="55">
                  <c:v>10.403940200805661</c:v>
                </c:pt>
                <c:pt idx="56">
                  <c:v>10.403940200805661</c:v>
                </c:pt>
                <c:pt idx="57">
                  <c:v>10.5265998840332</c:v>
                </c:pt>
                <c:pt idx="58">
                  <c:v>10.5265998840332</c:v>
                </c:pt>
                <c:pt idx="59">
                  <c:v>10.5265998840332</c:v>
                </c:pt>
                <c:pt idx="60">
                  <c:v>10.5265998840332</c:v>
                </c:pt>
                <c:pt idx="61">
                  <c:v>10.619589805603029</c:v>
                </c:pt>
                <c:pt idx="62">
                  <c:v>10.619589805603029</c:v>
                </c:pt>
                <c:pt idx="63">
                  <c:v>10.5689697265625</c:v>
                </c:pt>
                <c:pt idx="64">
                  <c:v>10.5689697265625</c:v>
                </c:pt>
                <c:pt idx="65">
                  <c:v>10.5689697265625</c:v>
                </c:pt>
                <c:pt idx="66">
                  <c:v>10.5689697265625</c:v>
                </c:pt>
                <c:pt idx="67">
                  <c:v>10.5689697265625</c:v>
                </c:pt>
                <c:pt idx="68">
                  <c:v>10.5689697265625</c:v>
                </c:pt>
                <c:pt idx="69">
                  <c:v>10.444160461425779</c:v>
                </c:pt>
                <c:pt idx="70">
                  <c:v>10.444160461425779</c:v>
                </c:pt>
                <c:pt idx="71">
                  <c:v>10.37211990356445</c:v>
                </c:pt>
                <c:pt idx="72">
                  <c:v>10.37211990356445</c:v>
                </c:pt>
                <c:pt idx="73">
                  <c:v>10.594010353088381</c:v>
                </c:pt>
                <c:pt idx="74">
                  <c:v>10.594010353088381</c:v>
                </c:pt>
                <c:pt idx="75">
                  <c:v>10.663649559021</c:v>
                </c:pt>
                <c:pt idx="76">
                  <c:v>10.663649559021</c:v>
                </c:pt>
                <c:pt idx="77">
                  <c:v>10.663649559021</c:v>
                </c:pt>
                <c:pt idx="78">
                  <c:v>10.663649559021</c:v>
                </c:pt>
                <c:pt idx="79">
                  <c:v>10.552359580993651</c:v>
                </c:pt>
                <c:pt idx="80">
                  <c:v>10.552359580993651</c:v>
                </c:pt>
                <c:pt idx="81">
                  <c:v>10.552359580993651</c:v>
                </c:pt>
                <c:pt idx="82">
                  <c:v>10.552359580993651</c:v>
                </c:pt>
                <c:pt idx="83">
                  <c:v>10.50323963165283</c:v>
                </c:pt>
                <c:pt idx="84">
                  <c:v>10.50323963165283</c:v>
                </c:pt>
                <c:pt idx="85">
                  <c:v>10.50323963165283</c:v>
                </c:pt>
                <c:pt idx="86">
                  <c:v>10.50323963165283</c:v>
                </c:pt>
                <c:pt idx="87">
                  <c:v>10.44120979309082</c:v>
                </c:pt>
                <c:pt idx="88">
                  <c:v>10.44120979309082</c:v>
                </c:pt>
                <c:pt idx="89">
                  <c:v>10.44095993041992</c:v>
                </c:pt>
                <c:pt idx="90">
                  <c:v>10.44095993041992</c:v>
                </c:pt>
                <c:pt idx="91">
                  <c:v>10.68262958526611</c:v>
                </c:pt>
                <c:pt idx="92">
                  <c:v>10.68262958526611</c:v>
                </c:pt>
                <c:pt idx="93">
                  <c:v>10.68262958526611</c:v>
                </c:pt>
                <c:pt idx="94">
                  <c:v>10.68262958526611</c:v>
                </c:pt>
                <c:pt idx="95">
                  <c:v>10.6220703125</c:v>
                </c:pt>
                <c:pt idx="96">
                  <c:v>10.6220703125</c:v>
                </c:pt>
                <c:pt idx="97">
                  <c:v>10.51117038726807</c:v>
                </c:pt>
                <c:pt idx="98">
                  <c:v>10.51117038726807</c:v>
                </c:pt>
                <c:pt idx="99">
                  <c:v>10.511190414428709</c:v>
                </c:pt>
                <c:pt idx="100">
                  <c:v>10.511190414428709</c:v>
                </c:pt>
                <c:pt idx="101">
                  <c:v>10.60332012176514</c:v>
                </c:pt>
                <c:pt idx="102">
                  <c:v>10.60332012176514</c:v>
                </c:pt>
                <c:pt idx="103">
                  <c:v>10.49343967437744</c:v>
                </c:pt>
                <c:pt idx="104">
                  <c:v>10.49343967437744</c:v>
                </c:pt>
                <c:pt idx="105">
                  <c:v>10.57684993743896</c:v>
                </c:pt>
                <c:pt idx="106">
                  <c:v>10.57684993743896</c:v>
                </c:pt>
                <c:pt idx="107">
                  <c:v>10.62337017059326</c:v>
                </c:pt>
                <c:pt idx="108">
                  <c:v>10.62337017059326</c:v>
                </c:pt>
                <c:pt idx="109">
                  <c:v>10.62337017059326</c:v>
                </c:pt>
                <c:pt idx="110">
                  <c:v>10.62337017059326</c:v>
                </c:pt>
                <c:pt idx="111">
                  <c:v>10.57129955291748</c:v>
                </c:pt>
                <c:pt idx="112">
                  <c:v>10.57129955291748</c:v>
                </c:pt>
                <c:pt idx="113">
                  <c:v>10.518520355224609</c:v>
                </c:pt>
                <c:pt idx="114">
                  <c:v>10.518520355224609</c:v>
                </c:pt>
                <c:pt idx="115">
                  <c:v>10.457340240478519</c:v>
                </c:pt>
                <c:pt idx="116">
                  <c:v>10.457340240478519</c:v>
                </c:pt>
                <c:pt idx="117">
                  <c:v>10.53769016265869</c:v>
                </c:pt>
                <c:pt idx="118">
                  <c:v>10.53769016265869</c:v>
                </c:pt>
                <c:pt idx="119">
                  <c:v>10.487190246582029</c:v>
                </c:pt>
                <c:pt idx="120">
                  <c:v>10.487190246582029</c:v>
                </c:pt>
                <c:pt idx="121">
                  <c:v>10.541440010070801</c:v>
                </c:pt>
                <c:pt idx="122">
                  <c:v>10.541440010070801</c:v>
                </c:pt>
                <c:pt idx="123">
                  <c:v>10.541440010070801</c:v>
                </c:pt>
                <c:pt idx="124">
                  <c:v>10.541440010070801</c:v>
                </c:pt>
                <c:pt idx="125">
                  <c:v>10.595499992370611</c:v>
                </c:pt>
                <c:pt idx="126">
                  <c:v>10.595499992370611</c:v>
                </c:pt>
                <c:pt idx="127">
                  <c:v>10.53462982177734</c:v>
                </c:pt>
                <c:pt idx="128">
                  <c:v>10.53462982177734</c:v>
                </c:pt>
                <c:pt idx="129">
                  <c:v>10.575229644775391</c:v>
                </c:pt>
                <c:pt idx="130">
                  <c:v>10.575229644775391</c:v>
                </c:pt>
                <c:pt idx="131">
                  <c:v>10.575260162353519</c:v>
                </c:pt>
                <c:pt idx="132">
                  <c:v>10.575260162353519</c:v>
                </c:pt>
                <c:pt idx="133">
                  <c:v>10.45559024810791</c:v>
                </c:pt>
                <c:pt idx="134">
                  <c:v>10.45559024810791</c:v>
                </c:pt>
                <c:pt idx="135">
                  <c:v>10.509730339050289</c:v>
                </c:pt>
                <c:pt idx="136">
                  <c:v>10.509730339050289</c:v>
                </c:pt>
                <c:pt idx="137">
                  <c:v>10.509730339050289</c:v>
                </c:pt>
                <c:pt idx="138">
                  <c:v>10.509730339050289</c:v>
                </c:pt>
                <c:pt idx="139">
                  <c:v>10.58199977874756</c:v>
                </c:pt>
                <c:pt idx="140">
                  <c:v>10.58199977874756</c:v>
                </c:pt>
                <c:pt idx="141">
                  <c:v>10.553409576416019</c:v>
                </c:pt>
                <c:pt idx="142">
                  <c:v>10.553409576416019</c:v>
                </c:pt>
                <c:pt idx="143">
                  <c:v>10.553409576416019</c:v>
                </c:pt>
                <c:pt idx="144">
                  <c:v>10.553409576416019</c:v>
                </c:pt>
                <c:pt idx="145">
                  <c:v>10.606100082397459</c:v>
                </c:pt>
                <c:pt idx="146">
                  <c:v>10.606100082397459</c:v>
                </c:pt>
                <c:pt idx="147">
                  <c:v>10.545229911804199</c:v>
                </c:pt>
                <c:pt idx="148">
                  <c:v>10.545229911804199</c:v>
                </c:pt>
                <c:pt idx="149">
                  <c:v>10.470620155334471</c:v>
                </c:pt>
                <c:pt idx="150">
                  <c:v>10.470620155334471</c:v>
                </c:pt>
                <c:pt idx="151">
                  <c:v>10.544779777526861</c:v>
                </c:pt>
                <c:pt idx="152">
                  <c:v>10.544779777526861</c:v>
                </c:pt>
                <c:pt idx="153">
                  <c:v>10.62522983551025</c:v>
                </c:pt>
                <c:pt idx="154">
                  <c:v>10.62522983551025</c:v>
                </c:pt>
                <c:pt idx="155">
                  <c:v>10.561360359191889</c:v>
                </c:pt>
                <c:pt idx="156">
                  <c:v>10.561360359191889</c:v>
                </c:pt>
                <c:pt idx="157">
                  <c:v>10.61026000976562</c:v>
                </c:pt>
                <c:pt idx="158">
                  <c:v>10.61026000976562</c:v>
                </c:pt>
                <c:pt idx="159">
                  <c:v>10.61026000976562</c:v>
                </c:pt>
                <c:pt idx="160">
                  <c:v>10.61026000976562</c:v>
                </c:pt>
                <c:pt idx="161">
                  <c:v>10.61026000976562</c:v>
                </c:pt>
                <c:pt idx="162">
                  <c:v>10.61026000976562</c:v>
                </c:pt>
                <c:pt idx="163">
                  <c:v>10.610219955444339</c:v>
                </c:pt>
                <c:pt idx="164">
                  <c:v>10.610219955444339</c:v>
                </c:pt>
                <c:pt idx="165">
                  <c:v>10.557450294494631</c:v>
                </c:pt>
                <c:pt idx="166">
                  <c:v>10.557450294494631</c:v>
                </c:pt>
                <c:pt idx="167">
                  <c:v>10.557450294494631</c:v>
                </c:pt>
                <c:pt idx="168">
                  <c:v>10.557450294494631</c:v>
                </c:pt>
                <c:pt idx="169">
                  <c:v>10.557450294494631</c:v>
                </c:pt>
                <c:pt idx="170">
                  <c:v>10.557450294494631</c:v>
                </c:pt>
                <c:pt idx="171">
                  <c:v>10.4450798034668</c:v>
                </c:pt>
                <c:pt idx="172">
                  <c:v>10.4450798034668</c:v>
                </c:pt>
                <c:pt idx="173">
                  <c:v>10.4450798034668</c:v>
                </c:pt>
                <c:pt idx="174">
                  <c:v>10.4450798034668</c:v>
                </c:pt>
                <c:pt idx="175">
                  <c:v>10.525059700012211</c:v>
                </c:pt>
                <c:pt idx="176">
                  <c:v>10.525059700012211</c:v>
                </c:pt>
                <c:pt idx="177">
                  <c:v>10.47626972198486</c:v>
                </c:pt>
                <c:pt idx="178">
                  <c:v>10.47626972198486</c:v>
                </c:pt>
                <c:pt idx="179">
                  <c:v>10.47626972198486</c:v>
                </c:pt>
                <c:pt idx="180">
                  <c:v>10.47626972198486</c:v>
                </c:pt>
                <c:pt idx="181">
                  <c:v>10.572380065917971</c:v>
                </c:pt>
                <c:pt idx="182">
                  <c:v>10.572380065917971</c:v>
                </c:pt>
                <c:pt idx="183">
                  <c:v>10.643569946289061</c:v>
                </c:pt>
                <c:pt idx="184">
                  <c:v>10.643569946289061</c:v>
                </c:pt>
                <c:pt idx="185">
                  <c:v>10.57466983795166</c:v>
                </c:pt>
                <c:pt idx="186">
                  <c:v>10.57466983795166</c:v>
                </c:pt>
                <c:pt idx="187">
                  <c:v>10.53532028198242</c:v>
                </c:pt>
                <c:pt idx="188">
                  <c:v>10.53532028198242</c:v>
                </c:pt>
                <c:pt idx="189">
                  <c:v>10.53532028198242</c:v>
                </c:pt>
                <c:pt idx="190">
                  <c:v>10.53532028198242</c:v>
                </c:pt>
                <c:pt idx="191">
                  <c:v>10.53532028198242</c:v>
                </c:pt>
                <c:pt idx="192">
                  <c:v>10.53532028198242</c:v>
                </c:pt>
                <c:pt idx="193">
                  <c:v>10.474820137023929</c:v>
                </c:pt>
                <c:pt idx="194">
                  <c:v>10.474820137023929</c:v>
                </c:pt>
                <c:pt idx="195">
                  <c:v>10.52476978302002</c:v>
                </c:pt>
                <c:pt idx="196">
                  <c:v>10.52476978302002</c:v>
                </c:pt>
                <c:pt idx="197">
                  <c:v>10.46393966674805</c:v>
                </c:pt>
                <c:pt idx="198">
                  <c:v>10.46393966674805</c:v>
                </c:pt>
                <c:pt idx="199">
                  <c:v>10.573100090026861</c:v>
                </c:pt>
                <c:pt idx="200">
                  <c:v>10.573100090026861</c:v>
                </c:pt>
                <c:pt idx="201">
                  <c:v>10.57301044464111</c:v>
                </c:pt>
                <c:pt idx="202">
                  <c:v>10.57301044464111</c:v>
                </c:pt>
                <c:pt idx="203">
                  <c:v>10.625749588012701</c:v>
                </c:pt>
                <c:pt idx="204">
                  <c:v>10.625749588012701</c:v>
                </c:pt>
                <c:pt idx="205">
                  <c:v>10.56381988525391</c:v>
                </c:pt>
                <c:pt idx="206">
                  <c:v>10.56381988525391</c:v>
                </c:pt>
                <c:pt idx="207">
                  <c:v>10.56381988525391</c:v>
                </c:pt>
                <c:pt idx="208">
                  <c:v>10.56381988525391</c:v>
                </c:pt>
                <c:pt idx="209">
                  <c:v>10.486650466918951</c:v>
                </c:pt>
                <c:pt idx="210">
                  <c:v>10.486650466918951</c:v>
                </c:pt>
                <c:pt idx="211">
                  <c:v>10.51939010620117</c:v>
                </c:pt>
                <c:pt idx="212">
                  <c:v>10.51939010620117</c:v>
                </c:pt>
                <c:pt idx="213">
                  <c:v>10.47976016998291</c:v>
                </c:pt>
                <c:pt idx="214">
                  <c:v>10.47976016998291</c:v>
                </c:pt>
                <c:pt idx="215">
                  <c:v>10.47976016998291</c:v>
                </c:pt>
                <c:pt idx="216">
                  <c:v>10.47976016998291</c:v>
                </c:pt>
                <c:pt idx="217">
                  <c:v>10.604160308837891</c:v>
                </c:pt>
                <c:pt idx="218">
                  <c:v>10.604160308837891</c:v>
                </c:pt>
                <c:pt idx="219">
                  <c:v>10.54353046417236</c:v>
                </c:pt>
                <c:pt idx="220">
                  <c:v>10.54353046417236</c:v>
                </c:pt>
                <c:pt idx="221">
                  <c:v>10.54353046417236</c:v>
                </c:pt>
                <c:pt idx="222">
                  <c:v>10.54353046417236</c:v>
                </c:pt>
                <c:pt idx="223">
                  <c:v>10.642379760742189</c:v>
                </c:pt>
                <c:pt idx="224">
                  <c:v>10.642379760742189</c:v>
                </c:pt>
                <c:pt idx="225">
                  <c:v>10.642379760742189</c:v>
                </c:pt>
                <c:pt idx="226">
                  <c:v>10.642379760742189</c:v>
                </c:pt>
                <c:pt idx="227">
                  <c:v>10.539279937744141</c:v>
                </c:pt>
                <c:pt idx="228">
                  <c:v>10.539279937744141</c:v>
                </c:pt>
                <c:pt idx="229">
                  <c:v>10.47881031036377</c:v>
                </c:pt>
                <c:pt idx="230">
                  <c:v>10.47881031036377</c:v>
                </c:pt>
                <c:pt idx="231">
                  <c:v>10.47881031036377</c:v>
                </c:pt>
                <c:pt idx="232">
                  <c:v>10.47881031036377</c:v>
                </c:pt>
                <c:pt idx="233">
                  <c:v>10.47881031036377</c:v>
                </c:pt>
                <c:pt idx="234">
                  <c:v>10.47881031036377</c:v>
                </c:pt>
                <c:pt idx="235">
                  <c:v>10.592570304870611</c:v>
                </c:pt>
                <c:pt idx="236">
                  <c:v>10.592570304870611</c:v>
                </c:pt>
                <c:pt idx="237">
                  <c:v>10.592570304870611</c:v>
                </c:pt>
                <c:pt idx="238">
                  <c:v>10.592570304870611</c:v>
                </c:pt>
                <c:pt idx="239">
                  <c:v>10.64190006256104</c:v>
                </c:pt>
                <c:pt idx="240">
                  <c:v>10.64190006256104</c:v>
                </c:pt>
                <c:pt idx="241">
                  <c:v>10.64190006256104</c:v>
                </c:pt>
                <c:pt idx="242">
                  <c:v>10.64190006256104</c:v>
                </c:pt>
                <c:pt idx="243">
                  <c:v>10.53402042388916</c:v>
                </c:pt>
                <c:pt idx="244">
                  <c:v>10.53402042388916</c:v>
                </c:pt>
                <c:pt idx="245">
                  <c:v>10.53398990631104</c:v>
                </c:pt>
                <c:pt idx="246">
                  <c:v>10.53398990631104</c:v>
                </c:pt>
                <c:pt idx="247">
                  <c:v>10.478549957275391</c:v>
                </c:pt>
                <c:pt idx="248">
                  <c:v>10.478549957275391</c:v>
                </c:pt>
                <c:pt idx="249">
                  <c:v>10.478549957275391</c:v>
                </c:pt>
                <c:pt idx="250">
                  <c:v>10.478549957275391</c:v>
                </c:pt>
                <c:pt idx="251">
                  <c:v>10.583860397338871</c:v>
                </c:pt>
                <c:pt idx="252">
                  <c:v>10.583860397338871</c:v>
                </c:pt>
                <c:pt idx="253">
                  <c:v>10.68288993835449</c:v>
                </c:pt>
                <c:pt idx="254">
                  <c:v>10.68288993835449</c:v>
                </c:pt>
                <c:pt idx="255">
                  <c:v>10.68288993835449</c:v>
                </c:pt>
                <c:pt idx="256">
                  <c:v>10.68288993835449</c:v>
                </c:pt>
                <c:pt idx="257">
                  <c:v>10.606479644775391</c:v>
                </c:pt>
                <c:pt idx="258">
                  <c:v>10.606479644775391</c:v>
                </c:pt>
                <c:pt idx="259">
                  <c:v>10.498410224914551</c:v>
                </c:pt>
                <c:pt idx="260">
                  <c:v>10.498410224914551</c:v>
                </c:pt>
                <c:pt idx="261">
                  <c:v>10.498410224914551</c:v>
                </c:pt>
                <c:pt idx="262">
                  <c:v>10.498410224914551</c:v>
                </c:pt>
                <c:pt idx="263">
                  <c:v>10.49839973449707</c:v>
                </c:pt>
                <c:pt idx="264">
                  <c:v>10.49839973449707</c:v>
                </c:pt>
                <c:pt idx="265">
                  <c:v>10.521519660949711</c:v>
                </c:pt>
                <c:pt idx="266">
                  <c:v>10.521519660949711</c:v>
                </c:pt>
                <c:pt idx="267">
                  <c:v>10.65950965881348</c:v>
                </c:pt>
                <c:pt idx="268">
                  <c:v>10.65950965881348</c:v>
                </c:pt>
                <c:pt idx="269">
                  <c:v>10.65946006774902</c:v>
                </c:pt>
                <c:pt idx="270">
                  <c:v>10.65946006774902</c:v>
                </c:pt>
                <c:pt idx="271">
                  <c:v>10.54724025726318</c:v>
                </c:pt>
                <c:pt idx="272">
                  <c:v>10.54724025726318</c:v>
                </c:pt>
                <c:pt idx="273">
                  <c:v>10.47877025604248</c:v>
                </c:pt>
                <c:pt idx="274">
                  <c:v>10.47877025604248</c:v>
                </c:pt>
                <c:pt idx="275">
                  <c:v>10.572719573974609</c:v>
                </c:pt>
                <c:pt idx="276">
                  <c:v>10.572719573974609</c:v>
                </c:pt>
                <c:pt idx="277">
                  <c:v>10.652779579162599</c:v>
                </c:pt>
                <c:pt idx="278">
                  <c:v>10.652779579162599</c:v>
                </c:pt>
                <c:pt idx="279">
                  <c:v>10.539839744567869</c:v>
                </c:pt>
                <c:pt idx="280">
                  <c:v>10.539839744567869</c:v>
                </c:pt>
                <c:pt idx="281">
                  <c:v>10.47679996490479</c:v>
                </c:pt>
                <c:pt idx="282">
                  <c:v>10.47679996490479</c:v>
                </c:pt>
                <c:pt idx="283">
                  <c:v>10.587710380554199</c:v>
                </c:pt>
                <c:pt idx="284">
                  <c:v>10.587710380554199</c:v>
                </c:pt>
                <c:pt idx="285">
                  <c:v>10.489139556884769</c:v>
                </c:pt>
                <c:pt idx="286">
                  <c:v>10.489139556884769</c:v>
                </c:pt>
                <c:pt idx="287">
                  <c:v>10.48904991149902</c:v>
                </c:pt>
                <c:pt idx="288">
                  <c:v>10.48904991149902</c:v>
                </c:pt>
                <c:pt idx="289">
                  <c:v>10.64218044281006</c:v>
                </c:pt>
                <c:pt idx="290">
                  <c:v>10.64218044281006</c:v>
                </c:pt>
                <c:pt idx="291">
                  <c:v>10.53905010223389</c:v>
                </c:pt>
                <c:pt idx="292">
                  <c:v>10.53905010223389</c:v>
                </c:pt>
                <c:pt idx="293">
                  <c:v>10.53905010223389</c:v>
                </c:pt>
                <c:pt idx="294">
                  <c:v>10.53905010223389</c:v>
                </c:pt>
                <c:pt idx="295">
                  <c:v>10.53905010223389</c:v>
                </c:pt>
                <c:pt idx="296">
                  <c:v>10.53905010223389</c:v>
                </c:pt>
                <c:pt idx="297">
                  <c:v>10.613240242004389</c:v>
                </c:pt>
                <c:pt idx="298">
                  <c:v>10.613240242004389</c:v>
                </c:pt>
                <c:pt idx="299">
                  <c:v>10.475319862365721</c:v>
                </c:pt>
                <c:pt idx="300">
                  <c:v>10.475319862365721</c:v>
                </c:pt>
                <c:pt idx="301">
                  <c:v>10.574350357055661</c:v>
                </c:pt>
                <c:pt idx="302">
                  <c:v>10.574350357055661</c:v>
                </c:pt>
                <c:pt idx="303">
                  <c:v>10.67825984954834</c:v>
                </c:pt>
                <c:pt idx="304">
                  <c:v>10.67825984954834</c:v>
                </c:pt>
                <c:pt idx="305">
                  <c:v>10.569700241088871</c:v>
                </c:pt>
                <c:pt idx="306">
                  <c:v>10.569700241088871</c:v>
                </c:pt>
                <c:pt idx="307">
                  <c:v>10.506649971008301</c:v>
                </c:pt>
                <c:pt idx="308">
                  <c:v>10.506649971008301</c:v>
                </c:pt>
                <c:pt idx="309">
                  <c:v>10.506540298461911</c:v>
                </c:pt>
                <c:pt idx="310">
                  <c:v>10.506540298461911</c:v>
                </c:pt>
                <c:pt idx="311">
                  <c:v>10.403420448303221</c:v>
                </c:pt>
                <c:pt idx="312">
                  <c:v>10.403420448303221</c:v>
                </c:pt>
                <c:pt idx="313">
                  <c:v>10.62250995635986</c:v>
                </c:pt>
                <c:pt idx="314">
                  <c:v>10.62250995635986</c:v>
                </c:pt>
                <c:pt idx="315">
                  <c:v>10.67685031890869</c:v>
                </c:pt>
                <c:pt idx="316">
                  <c:v>10.67685031890869</c:v>
                </c:pt>
                <c:pt idx="317">
                  <c:v>10.57859992980957</c:v>
                </c:pt>
                <c:pt idx="318">
                  <c:v>10.57859992980957</c:v>
                </c:pt>
                <c:pt idx="319">
                  <c:v>10.57861995697021</c:v>
                </c:pt>
                <c:pt idx="320">
                  <c:v>10.57861995697021</c:v>
                </c:pt>
                <c:pt idx="321">
                  <c:v>10.57861995697021</c:v>
                </c:pt>
                <c:pt idx="322">
                  <c:v>10.57861995697021</c:v>
                </c:pt>
                <c:pt idx="323">
                  <c:v>10.57861995697021</c:v>
                </c:pt>
                <c:pt idx="324">
                  <c:v>10.57861995697021</c:v>
                </c:pt>
                <c:pt idx="325">
                  <c:v>10.57861995697021</c:v>
                </c:pt>
                <c:pt idx="326">
                  <c:v>10.57861995697021</c:v>
                </c:pt>
                <c:pt idx="327">
                  <c:v>10.57861995697021</c:v>
                </c:pt>
                <c:pt idx="328">
                  <c:v>10.57861995697021</c:v>
                </c:pt>
                <c:pt idx="329">
                  <c:v>10.578630447387701</c:v>
                </c:pt>
                <c:pt idx="330">
                  <c:v>10.578630447387701</c:v>
                </c:pt>
                <c:pt idx="331">
                  <c:v>10.668049812316889</c:v>
                </c:pt>
                <c:pt idx="332">
                  <c:v>10.668049812316889</c:v>
                </c:pt>
                <c:pt idx="333">
                  <c:v>10.488650321960449</c:v>
                </c:pt>
                <c:pt idx="334">
                  <c:v>10.488650321960449</c:v>
                </c:pt>
                <c:pt idx="335">
                  <c:v>10.5997200012207</c:v>
                </c:pt>
                <c:pt idx="336">
                  <c:v>10.5997200012207</c:v>
                </c:pt>
                <c:pt idx="337">
                  <c:v>10.5997200012207</c:v>
                </c:pt>
                <c:pt idx="338">
                  <c:v>10.5997200012207</c:v>
                </c:pt>
                <c:pt idx="339">
                  <c:v>10.5997200012207</c:v>
                </c:pt>
                <c:pt idx="340">
                  <c:v>10.5997200012207</c:v>
                </c:pt>
                <c:pt idx="341">
                  <c:v>10.5997200012207</c:v>
                </c:pt>
                <c:pt idx="342">
                  <c:v>10.5997200012207</c:v>
                </c:pt>
                <c:pt idx="343">
                  <c:v>10.70895957946777</c:v>
                </c:pt>
                <c:pt idx="344">
                  <c:v>10.70895957946777</c:v>
                </c:pt>
                <c:pt idx="345">
                  <c:v>10.66897010803223</c:v>
                </c:pt>
                <c:pt idx="346">
                  <c:v>10.66897010803223</c:v>
                </c:pt>
                <c:pt idx="347">
                  <c:v>10.66897010803223</c:v>
                </c:pt>
                <c:pt idx="348">
                  <c:v>10.66897010803223</c:v>
                </c:pt>
                <c:pt idx="349">
                  <c:v>10.555990219116209</c:v>
                </c:pt>
                <c:pt idx="350">
                  <c:v>10.555990219116209</c:v>
                </c:pt>
                <c:pt idx="351">
                  <c:v>10.555990219116209</c:v>
                </c:pt>
                <c:pt idx="352">
                  <c:v>10.555990219116209</c:v>
                </c:pt>
                <c:pt idx="353">
                  <c:v>10.555990219116209</c:v>
                </c:pt>
                <c:pt idx="354">
                  <c:v>10.555990219116209</c:v>
                </c:pt>
                <c:pt idx="355">
                  <c:v>10.555990219116209</c:v>
                </c:pt>
                <c:pt idx="356">
                  <c:v>10.555990219116209</c:v>
                </c:pt>
                <c:pt idx="357">
                  <c:v>10.555990219116209</c:v>
                </c:pt>
                <c:pt idx="358">
                  <c:v>10.555990219116209</c:v>
                </c:pt>
                <c:pt idx="359">
                  <c:v>10.555990219116209</c:v>
                </c:pt>
                <c:pt idx="360">
                  <c:v>10.555990219116209</c:v>
                </c:pt>
                <c:pt idx="361">
                  <c:v>10.555990219116209</c:v>
                </c:pt>
                <c:pt idx="362">
                  <c:v>10.555990219116209</c:v>
                </c:pt>
                <c:pt idx="363">
                  <c:v>10.65507984161377</c:v>
                </c:pt>
                <c:pt idx="364">
                  <c:v>10.65507984161377</c:v>
                </c:pt>
                <c:pt idx="365">
                  <c:v>10.655099868774411</c:v>
                </c:pt>
                <c:pt idx="366">
                  <c:v>10.655099868774411</c:v>
                </c:pt>
                <c:pt idx="367">
                  <c:v>10.655099868774411</c:v>
                </c:pt>
                <c:pt idx="368">
                  <c:v>10.655099868774411</c:v>
                </c:pt>
                <c:pt idx="369">
                  <c:v>10.59453010559082</c:v>
                </c:pt>
                <c:pt idx="370">
                  <c:v>10.59453010559082</c:v>
                </c:pt>
                <c:pt idx="371">
                  <c:v>10.546830177307131</c:v>
                </c:pt>
                <c:pt idx="372">
                  <c:v>10.546830177307131</c:v>
                </c:pt>
                <c:pt idx="373">
                  <c:v>10.61623001098633</c:v>
                </c:pt>
                <c:pt idx="374">
                  <c:v>10.61623001098633</c:v>
                </c:pt>
                <c:pt idx="375">
                  <c:v>10.61623001098633</c:v>
                </c:pt>
                <c:pt idx="376">
                  <c:v>10.61623001098633</c:v>
                </c:pt>
                <c:pt idx="377">
                  <c:v>10.61623001098633</c:v>
                </c:pt>
                <c:pt idx="378">
                  <c:v>10.61623001098633</c:v>
                </c:pt>
                <c:pt idx="379">
                  <c:v>10.61623001098633</c:v>
                </c:pt>
                <c:pt idx="380">
                  <c:v>10.61623001098633</c:v>
                </c:pt>
                <c:pt idx="381">
                  <c:v>10.5533504486084</c:v>
                </c:pt>
                <c:pt idx="382">
                  <c:v>10.5533504486084</c:v>
                </c:pt>
                <c:pt idx="383">
                  <c:v>10.5533504486084</c:v>
                </c:pt>
                <c:pt idx="384">
                  <c:v>10.5533504486084</c:v>
                </c:pt>
                <c:pt idx="385">
                  <c:v>10.5533504486084</c:v>
                </c:pt>
                <c:pt idx="386">
                  <c:v>10.5533504486084</c:v>
                </c:pt>
                <c:pt idx="387">
                  <c:v>10.5533504486084</c:v>
                </c:pt>
                <c:pt idx="388">
                  <c:v>10.5533504486084</c:v>
                </c:pt>
                <c:pt idx="389">
                  <c:v>10.5533504486084</c:v>
                </c:pt>
                <c:pt idx="390">
                  <c:v>10.5533504486084</c:v>
                </c:pt>
                <c:pt idx="391">
                  <c:v>10.5533504486084</c:v>
                </c:pt>
                <c:pt idx="392">
                  <c:v>10.5533504486084</c:v>
                </c:pt>
                <c:pt idx="393">
                  <c:v>10.5533504486084</c:v>
                </c:pt>
                <c:pt idx="394">
                  <c:v>10.5533504486084</c:v>
                </c:pt>
                <c:pt idx="395">
                  <c:v>10.5533504486084</c:v>
                </c:pt>
                <c:pt idx="396">
                  <c:v>10.5533504486084</c:v>
                </c:pt>
                <c:pt idx="397">
                  <c:v>10.61507034301758</c:v>
                </c:pt>
                <c:pt idx="398">
                  <c:v>10.61507034301758</c:v>
                </c:pt>
                <c:pt idx="399">
                  <c:v>10.61507034301758</c:v>
                </c:pt>
                <c:pt idx="400">
                  <c:v>10.61507034301758</c:v>
                </c:pt>
                <c:pt idx="401">
                  <c:v>10.61507034301758</c:v>
                </c:pt>
                <c:pt idx="402">
                  <c:v>10.61507034301758</c:v>
                </c:pt>
                <c:pt idx="403">
                  <c:v>10.57553005218506</c:v>
                </c:pt>
                <c:pt idx="404">
                  <c:v>10.57553005218506</c:v>
                </c:pt>
                <c:pt idx="405">
                  <c:v>10.57553005218506</c:v>
                </c:pt>
                <c:pt idx="406">
                  <c:v>10.57553005218506</c:v>
                </c:pt>
                <c:pt idx="407">
                  <c:v>10.53110980987549</c:v>
                </c:pt>
                <c:pt idx="408">
                  <c:v>10.53110980987549</c:v>
                </c:pt>
                <c:pt idx="409">
                  <c:v>10.53110980987549</c:v>
                </c:pt>
                <c:pt idx="410">
                  <c:v>10.53110980987549</c:v>
                </c:pt>
                <c:pt idx="411">
                  <c:v>10.53110980987549</c:v>
                </c:pt>
                <c:pt idx="412">
                  <c:v>10.53110980987549</c:v>
                </c:pt>
                <c:pt idx="413">
                  <c:v>10.53110980987549</c:v>
                </c:pt>
                <c:pt idx="414">
                  <c:v>10.53110980987549</c:v>
                </c:pt>
                <c:pt idx="415">
                  <c:v>10.53110980987549</c:v>
                </c:pt>
                <c:pt idx="416">
                  <c:v>10.53110980987549</c:v>
                </c:pt>
                <c:pt idx="417">
                  <c:v>10.53108024597168</c:v>
                </c:pt>
                <c:pt idx="418">
                  <c:v>10.53108024597168</c:v>
                </c:pt>
                <c:pt idx="419">
                  <c:v>10.53108024597168</c:v>
                </c:pt>
                <c:pt idx="420">
                  <c:v>10.53108024597168</c:v>
                </c:pt>
                <c:pt idx="421">
                  <c:v>10.53108024597168</c:v>
                </c:pt>
                <c:pt idx="422">
                  <c:v>10.53108024597168</c:v>
                </c:pt>
                <c:pt idx="423">
                  <c:v>10.53108024597168</c:v>
                </c:pt>
                <c:pt idx="424">
                  <c:v>10.53108024597168</c:v>
                </c:pt>
                <c:pt idx="425">
                  <c:v>10.53108024597168</c:v>
                </c:pt>
                <c:pt idx="426">
                  <c:v>10.53108024597168</c:v>
                </c:pt>
                <c:pt idx="427">
                  <c:v>10.53108024597168</c:v>
                </c:pt>
                <c:pt idx="428">
                  <c:v>10.53108024597168</c:v>
                </c:pt>
                <c:pt idx="429">
                  <c:v>10.53108024597168</c:v>
                </c:pt>
                <c:pt idx="430">
                  <c:v>10.53108024597168</c:v>
                </c:pt>
                <c:pt idx="431">
                  <c:v>10.53108024597168</c:v>
                </c:pt>
                <c:pt idx="432">
                  <c:v>10.53108024597168</c:v>
                </c:pt>
                <c:pt idx="433">
                  <c:v>10.53108024597168</c:v>
                </c:pt>
                <c:pt idx="434">
                  <c:v>10.53108024597168</c:v>
                </c:pt>
                <c:pt idx="435">
                  <c:v>10.481650352478029</c:v>
                </c:pt>
                <c:pt idx="436">
                  <c:v>10.481650352478029</c:v>
                </c:pt>
                <c:pt idx="437">
                  <c:v>10.481650352478029</c:v>
                </c:pt>
                <c:pt idx="438">
                  <c:v>10.481650352478029</c:v>
                </c:pt>
                <c:pt idx="439">
                  <c:v>10.481650352478029</c:v>
                </c:pt>
                <c:pt idx="440">
                  <c:v>10.481650352478029</c:v>
                </c:pt>
                <c:pt idx="441">
                  <c:v>10.481650352478029</c:v>
                </c:pt>
                <c:pt idx="442">
                  <c:v>10.481650352478029</c:v>
                </c:pt>
                <c:pt idx="443">
                  <c:v>10.481650352478029</c:v>
                </c:pt>
                <c:pt idx="444">
                  <c:v>10.481650352478029</c:v>
                </c:pt>
                <c:pt idx="445">
                  <c:v>10.481650352478029</c:v>
                </c:pt>
                <c:pt idx="446">
                  <c:v>10.481650352478029</c:v>
                </c:pt>
                <c:pt idx="447">
                  <c:v>10.481650352478029</c:v>
                </c:pt>
                <c:pt idx="448">
                  <c:v>10.481650352478029</c:v>
                </c:pt>
                <c:pt idx="449">
                  <c:v>10.481650352478029</c:v>
                </c:pt>
                <c:pt idx="450">
                  <c:v>10.481650352478029</c:v>
                </c:pt>
                <c:pt idx="451">
                  <c:v>10.481650352478029</c:v>
                </c:pt>
                <c:pt idx="452">
                  <c:v>10.481650352478029</c:v>
                </c:pt>
                <c:pt idx="453">
                  <c:v>10.44126987457275</c:v>
                </c:pt>
                <c:pt idx="454">
                  <c:v>10.44126987457275</c:v>
                </c:pt>
                <c:pt idx="455">
                  <c:v>10.44126987457275</c:v>
                </c:pt>
                <c:pt idx="456">
                  <c:v>10.44126987457275</c:v>
                </c:pt>
                <c:pt idx="457">
                  <c:v>10.44126987457275</c:v>
                </c:pt>
                <c:pt idx="458">
                  <c:v>10.44126987457275</c:v>
                </c:pt>
                <c:pt idx="459">
                  <c:v>10.44126987457275</c:v>
                </c:pt>
                <c:pt idx="460">
                  <c:v>10.44126987457275</c:v>
                </c:pt>
                <c:pt idx="461">
                  <c:v>10.47793006896973</c:v>
                </c:pt>
                <c:pt idx="462">
                  <c:v>10.47793006896973</c:v>
                </c:pt>
                <c:pt idx="463">
                  <c:v>10.47793006896973</c:v>
                </c:pt>
                <c:pt idx="464">
                  <c:v>10.47793006896973</c:v>
                </c:pt>
                <c:pt idx="465">
                  <c:v>10.757149696350099</c:v>
                </c:pt>
                <c:pt idx="466">
                  <c:v>10.757149696350099</c:v>
                </c:pt>
                <c:pt idx="467">
                  <c:v>10.993129730224609</c:v>
                </c:pt>
                <c:pt idx="468">
                  <c:v>10.993129730224609</c:v>
                </c:pt>
                <c:pt idx="469">
                  <c:v>11.484339714050289</c:v>
                </c:pt>
                <c:pt idx="470">
                  <c:v>11.484339714050289</c:v>
                </c:pt>
                <c:pt idx="471">
                  <c:v>12.00152015686035</c:v>
                </c:pt>
                <c:pt idx="472">
                  <c:v>12.00152015686035</c:v>
                </c:pt>
                <c:pt idx="473">
                  <c:v>12.482870101928709</c:v>
                </c:pt>
                <c:pt idx="474">
                  <c:v>12.482870101928709</c:v>
                </c:pt>
                <c:pt idx="475">
                  <c:v>12.938899993896481</c:v>
                </c:pt>
                <c:pt idx="476">
                  <c:v>12.938899993896481</c:v>
                </c:pt>
                <c:pt idx="477">
                  <c:v>13.30611038208008</c:v>
                </c:pt>
                <c:pt idx="478">
                  <c:v>13.30611038208008</c:v>
                </c:pt>
                <c:pt idx="479">
                  <c:v>13.75807952880859</c:v>
                </c:pt>
                <c:pt idx="480">
                  <c:v>13.75807952880859</c:v>
                </c:pt>
                <c:pt idx="481">
                  <c:v>13.891610145568849</c:v>
                </c:pt>
                <c:pt idx="482">
                  <c:v>13.891610145568849</c:v>
                </c:pt>
                <c:pt idx="483">
                  <c:v>14.199150085449221</c:v>
                </c:pt>
                <c:pt idx="484">
                  <c:v>14.199150085449221</c:v>
                </c:pt>
                <c:pt idx="485">
                  <c:v>14.341079711914061</c:v>
                </c:pt>
                <c:pt idx="486">
                  <c:v>14.341079711914061</c:v>
                </c:pt>
                <c:pt idx="487">
                  <c:v>14.3410701751709</c:v>
                </c:pt>
                <c:pt idx="488">
                  <c:v>14.3410701751709</c:v>
                </c:pt>
                <c:pt idx="489">
                  <c:v>14.45331954956055</c:v>
                </c:pt>
                <c:pt idx="490">
                  <c:v>14.45331954956055</c:v>
                </c:pt>
                <c:pt idx="491">
                  <c:v>14.54413986206055</c:v>
                </c:pt>
                <c:pt idx="492">
                  <c:v>14.54413986206055</c:v>
                </c:pt>
                <c:pt idx="493">
                  <c:v>14.54413986206055</c:v>
                </c:pt>
                <c:pt idx="494">
                  <c:v>14.54413986206055</c:v>
                </c:pt>
                <c:pt idx="495">
                  <c:v>14.54413986206055</c:v>
                </c:pt>
                <c:pt idx="496">
                  <c:v>14.54413986206055</c:v>
                </c:pt>
                <c:pt idx="497">
                  <c:v>14.54413986206055</c:v>
                </c:pt>
                <c:pt idx="498">
                  <c:v>14.54413986206055</c:v>
                </c:pt>
                <c:pt idx="499">
                  <c:v>14.54413986206055</c:v>
                </c:pt>
                <c:pt idx="500">
                  <c:v>14.54413986206055</c:v>
                </c:pt>
                <c:pt idx="501">
                  <c:v>14.54413986206055</c:v>
                </c:pt>
                <c:pt idx="502">
                  <c:v>14.54413986206055</c:v>
                </c:pt>
                <c:pt idx="503">
                  <c:v>14.54413986206055</c:v>
                </c:pt>
                <c:pt idx="504">
                  <c:v>14.54413986206055</c:v>
                </c:pt>
                <c:pt idx="505">
                  <c:v>14.599289894104</c:v>
                </c:pt>
                <c:pt idx="506">
                  <c:v>14.599289894104</c:v>
                </c:pt>
                <c:pt idx="507">
                  <c:v>14.58001041412354</c:v>
                </c:pt>
                <c:pt idx="508">
                  <c:v>14.58001041412354</c:v>
                </c:pt>
                <c:pt idx="509">
                  <c:v>14.58001041412354</c:v>
                </c:pt>
                <c:pt idx="510">
                  <c:v>14.58001041412354</c:v>
                </c:pt>
                <c:pt idx="511">
                  <c:v>14.58001041412354</c:v>
                </c:pt>
                <c:pt idx="512">
                  <c:v>14.58001041412354</c:v>
                </c:pt>
                <c:pt idx="513">
                  <c:v>14.58001041412354</c:v>
                </c:pt>
                <c:pt idx="514">
                  <c:v>14.58001041412354</c:v>
                </c:pt>
                <c:pt idx="515">
                  <c:v>14.58001041412354</c:v>
                </c:pt>
                <c:pt idx="516">
                  <c:v>14.58001041412354</c:v>
                </c:pt>
                <c:pt idx="517">
                  <c:v>14.58001041412354</c:v>
                </c:pt>
                <c:pt idx="518">
                  <c:v>14.58001041412354</c:v>
                </c:pt>
                <c:pt idx="519">
                  <c:v>14.58001041412354</c:v>
                </c:pt>
                <c:pt idx="520">
                  <c:v>14.58001041412354</c:v>
                </c:pt>
                <c:pt idx="521">
                  <c:v>14.58001041412354</c:v>
                </c:pt>
                <c:pt idx="522">
                  <c:v>14.58001041412354</c:v>
                </c:pt>
                <c:pt idx="523">
                  <c:v>14.58001041412354</c:v>
                </c:pt>
                <c:pt idx="524">
                  <c:v>14.58001041412354</c:v>
                </c:pt>
                <c:pt idx="525">
                  <c:v>14.58001041412354</c:v>
                </c:pt>
                <c:pt idx="526">
                  <c:v>14.58001041412354</c:v>
                </c:pt>
                <c:pt idx="527">
                  <c:v>14.58001041412354</c:v>
                </c:pt>
                <c:pt idx="528">
                  <c:v>14.58001041412354</c:v>
                </c:pt>
                <c:pt idx="529">
                  <c:v>14.57987022399902</c:v>
                </c:pt>
                <c:pt idx="530">
                  <c:v>14.57987022399902</c:v>
                </c:pt>
                <c:pt idx="531">
                  <c:v>14.57987022399902</c:v>
                </c:pt>
                <c:pt idx="532">
                  <c:v>14.57987022399902</c:v>
                </c:pt>
                <c:pt idx="533">
                  <c:v>14.57987022399902</c:v>
                </c:pt>
                <c:pt idx="534">
                  <c:v>14.57987022399902</c:v>
                </c:pt>
                <c:pt idx="535">
                  <c:v>14.57987022399902</c:v>
                </c:pt>
                <c:pt idx="536">
                  <c:v>14.57987022399902</c:v>
                </c:pt>
                <c:pt idx="537">
                  <c:v>14.57987022399902</c:v>
                </c:pt>
                <c:pt idx="538">
                  <c:v>14.57987022399902</c:v>
                </c:pt>
                <c:pt idx="539">
                  <c:v>14.57987022399902</c:v>
                </c:pt>
                <c:pt idx="540">
                  <c:v>14.57987022399902</c:v>
                </c:pt>
                <c:pt idx="541">
                  <c:v>14.57987022399902</c:v>
                </c:pt>
                <c:pt idx="542">
                  <c:v>14.57987022399902</c:v>
                </c:pt>
                <c:pt idx="543">
                  <c:v>14.57987022399902</c:v>
                </c:pt>
                <c:pt idx="544">
                  <c:v>14.57987022399902</c:v>
                </c:pt>
                <c:pt idx="545">
                  <c:v>14.57987022399902</c:v>
                </c:pt>
                <c:pt idx="546">
                  <c:v>14.57987022399902</c:v>
                </c:pt>
                <c:pt idx="547">
                  <c:v>14.57987022399902</c:v>
                </c:pt>
                <c:pt idx="548">
                  <c:v>14.57987022399902</c:v>
                </c:pt>
                <c:pt idx="549">
                  <c:v>14.57987022399902</c:v>
                </c:pt>
                <c:pt idx="550">
                  <c:v>14.57987022399902</c:v>
                </c:pt>
                <c:pt idx="551">
                  <c:v>14.57987022399902</c:v>
                </c:pt>
                <c:pt idx="552">
                  <c:v>14.57987022399902</c:v>
                </c:pt>
                <c:pt idx="553">
                  <c:v>14.57987022399902</c:v>
                </c:pt>
                <c:pt idx="554">
                  <c:v>14.57987022399902</c:v>
                </c:pt>
                <c:pt idx="555">
                  <c:v>14.57987022399902</c:v>
                </c:pt>
                <c:pt idx="556">
                  <c:v>14.57987022399902</c:v>
                </c:pt>
                <c:pt idx="557">
                  <c:v>14.57987022399902</c:v>
                </c:pt>
                <c:pt idx="558">
                  <c:v>14.57987022399902</c:v>
                </c:pt>
                <c:pt idx="559">
                  <c:v>14.57987022399902</c:v>
                </c:pt>
                <c:pt idx="560">
                  <c:v>14.57987022399902</c:v>
                </c:pt>
                <c:pt idx="561">
                  <c:v>14.62994956970215</c:v>
                </c:pt>
                <c:pt idx="562">
                  <c:v>14.62994956970215</c:v>
                </c:pt>
                <c:pt idx="563">
                  <c:v>14.62994956970215</c:v>
                </c:pt>
                <c:pt idx="564">
                  <c:v>14.62994956970215</c:v>
                </c:pt>
                <c:pt idx="565">
                  <c:v>14.6910400390625</c:v>
                </c:pt>
                <c:pt idx="566">
                  <c:v>14.6910400390625</c:v>
                </c:pt>
                <c:pt idx="567">
                  <c:v>14.873490333557131</c:v>
                </c:pt>
                <c:pt idx="568">
                  <c:v>14.873490333557131</c:v>
                </c:pt>
                <c:pt idx="569">
                  <c:v>14.873490333557131</c:v>
                </c:pt>
                <c:pt idx="570">
                  <c:v>14.873490333557131</c:v>
                </c:pt>
                <c:pt idx="571">
                  <c:v>14.873490333557131</c:v>
                </c:pt>
                <c:pt idx="572">
                  <c:v>14.873490333557131</c:v>
                </c:pt>
                <c:pt idx="573">
                  <c:v>14.873490333557131</c:v>
                </c:pt>
                <c:pt idx="574">
                  <c:v>14.873490333557131</c:v>
                </c:pt>
                <c:pt idx="575">
                  <c:v>14.873490333557131</c:v>
                </c:pt>
                <c:pt idx="576">
                  <c:v>14.873490333557131</c:v>
                </c:pt>
                <c:pt idx="577">
                  <c:v>14.873490333557131</c:v>
                </c:pt>
                <c:pt idx="578">
                  <c:v>14.873490333557131</c:v>
                </c:pt>
                <c:pt idx="579">
                  <c:v>14.873490333557131</c:v>
                </c:pt>
                <c:pt idx="580">
                  <c:v>14.873490333557131</c:v>
                </c:pt>
                <c:pt idx="581">
                  <c:v>14.873490333557131</c:v>
                </c:pt>
                <c:pt idx="582">
                  <c:v>14.873490333557131</c:v>
                </c:pt>
                <c:pt idx="583">
                  <c:v>14.873490333557131</c:v>
                </c:pt>
                <c:pt idx="584">
                  <c:v>14.873490333557131</c:v>
                </c:pt>
                <c:pt idx="585">
                  <c:v>14.9334602355957</c:v>
                </c:pt>
                <c:pt idx="586">
                  <c:v>14.9334602355957</c:v>
                </c:pt>
                <c:pt idx="587">
                  <c:v>14.9334602355957</c:v>
                </c:pt>
                <c:pt idx="588">
                  <c:v>14.9334602355957</c:v>
                </c:pt>
                <c:pt idx="589">
                  <c:v>15.023420333862299</c:v>
                </c:pt>
                <c:pt idx="590">
                  <c:v>15.023420333862299</c:v>
                </c:pt>
                <c:pt idx="591">
                  <c:v>15.075699806213381</c:v>
                </c:pt>
                <c:pt idx="592">
                  <c:v>15.075699806213381</c:v>
                </c:pt>
                <c:pt idx="593">
                  <c:v>15.075699806213381</c:v>
                </c:pt>
                <c:pt idx="594">
                  <c:v>15.075699806213381</c:v>
                </c:pt>
                <c:pt idx="595">
                  <c:v>15.075679779052731</c:v>
                </c:pt>
                <c:pt idx="596">
                  <c:v>15.075679779052731</c:v>
                </c:pt>
                <c:pt idx="597">
                  <c:v>15.129570007324221</c:v>
                </c:pt>
                <c:pt idx="598">
                  <c:v>15.129570007324221</c:v>
                </c:pt>
                <c:pt idx="599">
                  <c:v>15.129570007324221</c:v>
                </c:pt>
                <c:pt idx="600">
                  <c:v>15.129570007324221</c:v>
                </c:pt>
                <c:pt idx="601">
                  <c:v>15.129570007324221</c:v>
                </c:pt>
                <c:pt idx="602">
                  <c:v>15.129570007324221</c:v>
                </c:pt>
                <c:pt idx="603">
                  <c:v>15.129570007324221</c:v>
                </c:pt>
                <c:pt idx="604">
                  <c:v>15.129570007324221</c:v>
                </c:pt>
                <c:pt idx="605">
                  <c:v>15.129570007324221</c:v>
                </c:pt>
                <c:pt idx="606">
                  <c:v>15.129570007324221</c:v>
                </c:pt>
                <c:pt idx="607">
                  <c:v>15.129570007324221</c:v>
                </c:pt>
                <c:pt idx="608">
                  <c:v>15.129570007324221</c:v>
                </c:pt>
                <c:pt idx="609">
                  <c:v>15.129570007324221</c:v>
                </c:pt>
                <c:pt idx="610">
                  <c:v>15.129570007324221</c:v>
                </c:pt>
                <c:pt idx="611">
                  <c:v>15.129570007324221</c:v>
                </c:pt>
                <c:pt idx="612">
                  <c:v>15.129570007324221</c:v>
                </c:pt>
                <c:pt idx="613">
                  <c:v>15.129570007324221</c:v>
                </c:pt>
                <c:pt idx="614">
                  <c:v>15.129570007324221</c:v>
                </c:pt>
                <c:pt idx="615">
                  <c:v>15.129570007324221</c:v>
                </c:pt>
                <c:pt idx="616">
                  <c:v>15.129570007324221</c:v>
                </c:pt>
                <c:pt idx="617">
                  <c:v>15.179789543151861</c:v>
                </c:pt>
                <c:pt idx="618">
                  <c:v>15.179789543151861</c:v>
                </c:pt>
                <c:pt idx="619">
                  <c:v>15.217329978942869</c:v>
                </c:pt>
                <c:pt idx="620">
                  <c:v>15.217329978942869</c:v>
                </c:pt>
                <c:pt idx="621">
                  <c:v>15.217329978942869</c:v>
                </c:pt>
                <c:pt idx="622">
                  <c:v>15.217329978942869</c:v>
                </c:pt>
                <c:pt idx="623">
                  <c:v>15.23130035400391</c:v>
                </c:pt>
                <c:pt idx="624">
                  <c:v>15.23130035400391</c:v>
                </c:pt>
                <c:pt idx="625">
                  <c:v>15.23130035400391</c:v>
                </c:pt>
                <c:pt idx="626">
                  <c:v>15.23130035400391</c:v>
                </c:pt>
                <c:pt idx="627">
                  <c:v>15.23130035400391</c:v>
                </c:pt>
                <c:pt idx="628">
                  <c:v>15.23130035400391</c:v>
                </c:pt>
                <c:pt idx="629">
                  <c:v>15.275429725646971</c:v>
                </c:pt>
                <c:pt idx="630">
                  <c:v>15.275429725646971</c:v>
                </c:pt>
                <c:pt idx="631">
                  <c:v>15.275429725646971</c:v>
                </c:pt>
                <c:pt idx="632">
                  <c:v>15.275429725646971</c:v>
                </c:pt>
                <c:pt idx="633">
                  <c:v>15.275429725646971</c:v>
                </c:pt>
                <c:pt idx="634">
                  <c:v>15.275429725646971</c:v>
                </c:pt>
                <c:pt idx="635">
                  <c:v>15.275429725646971</c:v>
                </c:pt>
                <c:pt idx="636">
                  <c:v>15.275429725646971</c:v>
                </c:pt>
                <c:pt idx="637">
                  <c:v>15.275429725646971</c:v>
                </c:pt>
                <c:pt idx="638">
                  <c:v>15.275429725646971</c:v>
                </c:pt>
                <c:pt idx="639">
                  <c:v>15.275429725646971</c:v>
                </c:pt>
                <c:pt idx="640">
                  <c:v>15.275429725646971</c:v>
                </c:pt>
                <c:pt idx="641">
                  <c:v>15.33835029602051</c:v>
                </c:pt>
                <c:pt idx="642">
                  <c:v>15.33835029602051</c:v>
                </c:pt>
                <c:pt idx="643">
                  <c:v>15.33835029602051</c:v>
                </c:pt>
                <c:pt idx="644">
                  <c:v>15.33835029602051</c:v>
                </c:pt>
                <c:pt idx="645">
                  <c:v>15.338370323181151</c:v>
                </c:pt>
                <c:pt idx="646">
                  <c:v>15.338370323181151</c:v>
                </c:pt>
                <c:pt idx="647">
                  <c:v>15.224949836730961</c:v>
                </c:pt>
                <c:pt idx="648">
                  <c:v>15.224949836730961</c:v>
                </c:pt>
                <c:pt idx="649">
                  <c:v>15.10192966461182</c:v>
                </c:pt>
                <c:pt idx="650">
                  <c:v>15.10192966461182</c:v>
                </c:pt>
                <c:pt idx="651">
                  <c:v>15.14142990112305</c:v>
                </c:pt>
                <c:pt idx="652">
                  <c:v>15.14142990112305</c:v>
                </c:pt>
                <c:pt idx="653">
                  <c:v>15.001509666442869</c:v>
                </c:pt>
                <c:pt idx="654">
                  <c:v>15.001509666442869</c:v>
                </c:pt>
                <c:pt idx="655">
                  <c:v>15.001509666442869</c:v>
                </c:pt>
                <c:pt idx="656">
                  <c:v>15.001509666442869</c:v>
                </c:pt>
                <c:pt idx="657">
                  <c:v>15.001509666442869</c:v>
                </c:pt>
                <c:pt idx="658">
                  <c:v>15.001509666442869</c:v>
                </c:pt>
                <c:pt idx="659">
                  <c:v>15.04903030395508</c:v>
                </c:pt>
                <c:pt idx="660">
                  <c:v>15.04903030395508</c:v>
                </c:pt>
                <c:pt idx="661">
                  <c:v>15.04903030395508</c:v>
                </c:pt>
                <c:pt idx="662">
                  <c:v>15.04903030395508</c:v>
                </c:pt>
                <c:pt idx="663">
                  <c:v>15.04903030395508</c:v>
                </c:pt>
                <c:pt idx="664">
                  <c:v>15.04903030395508</c:v>
                </c:pt>
                <c:pt idx="665">
                  <c:v>15.04903030395508</c:v>
                </c:pt>
                <c:pt idx="666">
                  <c:v>15.04903030395508</c:v>
                </c:pt>
                <c:pt idx="667">
                  <c:v>15.04903030395508</c:v>
                </c:pt>
                <c:pt idx="668">
                  <c:v>15.04903030395508</c:v>
                </c:pt>
                <c:pt idx="669">
                  <c:v>15.04903030395508</c:v>
                </c:pt>
                <c:pt idx="670">
                  <c:v>15.04903030395508</c:v>
                </c:pt>
                <c:pt idx="671">
                  <c:v>15.04903030395508</c:v>
                </c:pt>
                <c:pt idx="672">
                  <c:v>15.04903030395508</c:v>
                </c:pt>
                <c:pt idx="673">
                  <c:v>15.04903030395508</c:v>
                </c:pt>
                <c:pt idx="674">
                  <c:v>15.04903030395508</c:v>
                </c:pt>
                <c:pt idx="675">
                  <c:v>15.082240104675289</c:v>
                </c:pt>
                <c:pt idx="676">
                  <c:v>15.082240104675289</c:v>
                </c:pt>
                <c:pt idx="677">
                  <c:v>15.082240104675289</c:v>
                </c:pt>
                <c:pt idx="678">
                  <c:v>15.082240104675289</c:v>
                </c:pt>
                <c:pt idx="679">
                  <c:v>15.082240104675289</c:v>
                </c:pt>
                <c:pt idx="680">
                  <c:v>15.082240104675289</c:v>
                </c:pt>
                <c:pt idx="681">
                  <c:v>15.129360198974609</c:v>
                </c:pt>
                <c:pt idx="682">
                  <c:v>15.129360198974609</c:v>
                </c:pt>
                <c:pt idx="683">
                  <c:v>15.129360198974609</c:v>
                </c:pt>
                <c:pt idx="684">
                  <c:v>15.129360198974609</c:v>
                </c:pt>
                <c:pt idx="685">
                  <c:v>15.129360198974609</c:v>
                </c:pt>
                <c:pt idx="686">
                  <c:v>15.129360198974609</c:v>
                </c:pt>
                <c:pt idx="687">
                  <c:v>15.07649993896484</c:v>
                </c:pt>
                <c:pt idx="688">
                  <c:v>15.07649993896484</c:v>
                </c:pt>
                <c:pt idx="689">
                  <c:v>15.07649993896484</c:v>
                </c:pt>
                <c:pt idx="690">
                  <c:v>15.07649993896484</c:v>
                </c:pt>
                <c:pt idx="691">
                  <c:v>15.07649993896484</c:v>
                </c:pt>
                <c:pt idx="692">
                  <c:v>15.07649993896484</c:v>
                </c:pt>
                <c:pt idx="693">
                  <c:v>15.02147960662842</c:v>
                </c:pt>
                <c:pt idx="694">
                  <c:v>15.02147960662842</c:v>
                </c:pt>
                <c:pt idx="695">
                  <c:v>15.07151985168457</c:v>
                </c:pt>
                <c:pt idx="696">
                  <c:v>15.07151985168457</c:v>
                </c:pt>
                <c:pt idx="697">
                  <c:v>15.07151985168457</c:v>
                </c:pt>
                <c:pt idx="698">
                  <c:v>15.07151985168457</c:v>
                </c:pt>
                <c:pt idx="699">
                  <c:v>15.19188022613525</c:v>
                </c:pt>
                <c:pt idx="700">
                  <c:v>15.19188022613525</c:v>
                </c:pt>
                <c:pt idx="701">
                  <c:v>15.19188022613525</c:v>
                </c:pt>
                <c:pt idx="702">
                  <c:v>15.19188022613525</c:v>
                </c:pt>
                <c:pt idx="703">
                  <c:v>15.19188022613525</c:v>
                </c:pt>
                <c:pt idx="704">
                  <c:v>15.19188022613525</c:v>
                </c:pt>
                <c:pt idx="705">
                  <c:v>15.19188022613525</c:v>
                </c:pt>
                <c:pt idx="706">
                  <c:v>15.19188022613525</c:v>
                </c:pt>
                <c:pt idx="707">
                  <c:v>15.19188022613525</c:v>
                </c:pt>
                <c:pt idx="708">
                  <c:v>15.19188022613525</c:v>
                </c:pt>
                <c:pt idx="709">
                  <c:v>15.19188022613525</c:v>
                </c:pt>
                <c:pt idx="710">
                  <c:v>15.19188022613525</c:v>
                </c:pt>
                <c:pt idx="711">
                  <c:v>15.19188022613525</c:v>
                </c:pt>
                <c:pt idx="712">
                  <c:v>15.19188022613525</c:v>
                </c:pt>
                <c:pt idx="713">
                  <c:v>15.19188022613525</c:v>
                </c:pt>
                <c:pt idx="714">
                  <c:v>15.19188022613525</c:v>
                </c:pt>
                <c:pt idx="715">
                  <c:v>15.21129035949707</c:v>
                </c:pt>
                <c:pt idx="716">
                  <c:v>15.21129035949707</c:v>
                </c:pt>
                <c:pt idx="717">
                  <c:v>15.21129035949707</c:v>
                </c:pt>
                <c:pt idx="718">
                  <c:v>15.21129035949707</c:v>
                </c:pt>
                <c:pt idx="719">
                  <c:v>15.21129035949707</c:v>
                </c:pt>
                <c:pt idx="720">
                  <c:v>15.21129035949707</c:v>
                </c:pt>
                <c:pt idx="721">
                  <c:v>15.21129035949707</c:v>
                </c:pt>
                <c:pt idx="722">
                  <c:v>15.21129035949707</c:v>
                </c:pt>
                <c:pt idx="723">
                  <c:v>15.21129035949707</c:v>
                </c:pt>
                <c:pt idx="724">
                  <c:v>15.21129035949707</c:v>
                </c:pt>
                <c:pt idx="725">
                  <c:v>15.21129035949707</c:v>
                </c:pt>
                <c:pt idx="726">
                  <c:v>15.21129035949707</c:v>
                </c:pt>
                <c:pt idx="727">
                  <c:v>15.21129035949707</c:v>
                </c:pt>
                <c:pt idx="728">
                  <c:v>15.21129035949707</c:v>
                </c:pt>
                <c:pt idx="729">
                  <c:v>15.21129035949707</c:v>
                </c:pt>
                <c:pt idx="730">
                  <c:v>15.21129035949707</c:v>
                </c:pt>
                <c:pt idx="731">
                  <c:v>15.21129035949707</c:v>
                </c:pt>
                <c:pt idx="732">
                  <c:v>15.21129035949707</c:v>
                </c:pt>
                <c:pt idx="733">
                  <c:v>15.21129035949707</c:v>
                </c:pt>
                <c:pt idx="734">
                  <c:v>15.21129035949707</c:v>
                </c:pt>
                <c:pt idx="735">
                  <c:v>15.21129035949707</c:v>
                </c:pt>
                <c:pt idx="736">
                  <c:v>15.21129035949707</c:v>
                </c:pt>
                <c:pt idx="737">
                  <c:v>15.21129035949707</c:v>
                </c:pt>
                <c:pt idx="738">
                  <c:v>15.21129035949707</c:v>
                </c:pt>
                <c:pt idx="739">
                  <c:v>15.21129035949707</c:v>
                </c:pt>
                <c:pt idx="740">
                  <c:v>15.21129035949707</c:v>
                </c:pt>
                <c:pt idx="741">
                  <c:v>15.21129035949707</c:v>
                </c:pt>
                <c:pt idx="742">
                  <c:v>15.21129035949707</c:v>
                </c:pt>
                <c:pt idx="743">
                  <c:v>15.21129035949707</c:v>
                </c:pt>
                <c:pt idx="744">
                  <c:v>15.21129035949707</c:v>
                </c:pt>
                <c:pt idx="745">
                  <c:v>15.21129035949707</c:v>
                </c:pt>
                <c:pt idx="746">
                  <c:v>15.21129035949707</c:v>
                </c:pt>
                <c:pt idx="747">
                  <c:v>15.21129035949707</c:v>
                </c:pt>
                <c:pt idx="748">
                  <c:v>15.21129035949707</c:v>
                </c:pt>
                <c:pt idx="749">
                  <c:v>15.21129035949707</c:v>
                </c:pt>
                <c:pt idx="750">
                  <c:v>15.21129035949707</c:v>
                </c:pt>
                <c:pt idx="751">
                  <c:v>15.21129035949707</c:v>
                </c:pt>
                <c:pt idx="752">
                  <c:v>15.21129035949707</c:v>
                </c:pt>
                <c:pt idx="753">
                  <c:v>15.21129035949707</c:v>
                </c:pt>
                <c:pt idx="754">
                  <c:v>15.21129035949707</c:v>
                </c:pt>
                <c:pt idx="755">
                  <c:v>15.21129035949707</c:v>
                </c:pt>
                <c:pt idx="756">
                  <c:v>15.21129035949707</c:v>
                </c:pt>
                <c:pt idx="757">
                  <c:v>15.21129035949707</c:v>
                </c:pt>
                <c:pt idx="758">
                  <c:v>15.21129035949707</c:v>
                </c:pt>
                <c:pt idx="759">
                  <c:v>15.21129035949707</c:v>
                </c:pt>
                <c:pt idx="760">
                  <c:v>15.21129035949707</c:v>
                </c:pt>
                <c:pt idx="761">
                  <c:v>15.21129035949707</c:v>
                </c:pt>
                <c:pt idx="762">
                  <c:v>15.21129035949707</c:v>
                </c:pt>
                <c:pt idx="763">
                  <c:v>15.21129035949707</c:v>
                </c:pt>
                <c:pt idx="764">
                  <c:v>15.21129035949707</c:v>
                </c:pt>
                <c:pt idx="765">
                  <c:v>15.21129035949707</c:v>
                </c:pt>
                <c:pt idx="766">
                  <c:v>15.21129035949707</c:v>
                </c:pt>
                <c:pt idx="767">
                  <c:v>15.161270141601561</c:v>
                </c:pt>
                <c:pt idx="768">
                  <c:v>15.161270141601561</c:v>
                </c:pt>
                <c:pt idx="769">
                  <c:v>15.161270141601561</c:v>
                </c:pt>
                <c:pt idx="770">
                  <c:v>15.161270141601561</c:v>
                </c:pt>
                <c:pt idx="771">
                  <c:v>15.161270141601561</c:v>
                </c:pt>
                <c:pt idx="772">
                  <c:v>15.161270141601561</c:v>
                </c:pt>
                <c:pt idx="773">
                  <c:v>15.099820137023929</c:v>
                </c:pt>
                <c:pt idx="774">
                  <c:v>15.099820137023929</c:v>
                </c:pt>
                <c:pt idx="775">
                  <c:v>15.099820137023929</c:v>
                </c:pt>
                <c:pt idx="776">
                  <c:v>15.099820137023929</c:v>
                </c:pt>
                <c:pt idx="777">
                  <c:v>15.03194999694824</c:v>
                </c:pt>
                <c:pt idx="778">
                  <c:v>15.03194999694824</c:v>
                </c:pt>
                <c:pt idx="779">
                  <c:v>15.03194999694824</c:v>
                </c:pt>
                <c:pt idx="780">
                  <c:v>15.03194999694824</c:v>
                </c:pt>
                <c:pt idx="781">
                  <c:v>15.03194999694824</c:v>
                </c:pt>
                <c:pt idx="782">
                  <c:v>15.03194999694824</c:v>
                </c:pt>
                <c:pt idx="783">
                  <c:v>15.03194999694824</c:v>
                </c:pt>
                <c:pt idx="784">
                  <c:v>15.03194999694824</c:v>
                </c:pt>
                <c:pt idx="785">
                  <c:v>15.03194999694824</c:v>
                </c:pt>
                <c:pt idx="786">
                  <c:v>15.03194999694824</c:v>
                </c:pt>
                <c:pt idx="787">
                  <c:v>15.03194999694824</c:v>
                </c:pt>
                <c:pt idx="788">
                  <c:v>15.03194999694824</c:v>
                </c:pt>
                <c:pt idx="789">
                  <c:v>15.03194999694824</c:v>
                </c:pt>
                <c:pt idx="790">
                  <c:v>15.03194999694824</c:v>
                </c:pt>
                <c:pt idx="791">
                  <c:v>15.08891010284424</c:v>
                </c:pt>
                <c:pt idx="792">
                  <c:v>15.08891010284424</c:v>
                </c:pt>
                <c:pt idx="793">
                  <c:v>15.08891010284424</c:v>
                </c:pt>
                <c:pt idx="794">
                  <c:v>15.08891010284424</c:v>
                </c:pt>
                <c:pt idx="795">
                  <c:v>15.059309959411619</c:v>
                </c:pt>
                <c:pt idx="796">
                  <c:v>15.059309959411619</c:v>
                </c:pt>
                <c:pt idx="797">
                  <c:v>15.11431980133057</c:v>
                </c:pt>
                <c:pt idx="798">
                  <c:v>15.11431980133057</c:v>
                </c:pt>
                <c:pt idx="799">
                  <c:v>15.11431980133057</c:v>
                </c:pt>
                <c:pt idx="800">
                  <c:v>15.11431980133057</c:v>
                </c:pt>
                <c:pt idx="801">
                  <c:v>15.11431980133057</c:v>
                </c:pt>
                <c:pt idx="802">
                  <c:v>15.11431980133057</c:v>
                </c:pt>
                <c:pt idx="803">
                  <c:v>15.10569000244141</c:v>
                </c:pt>
                <c:pt idx="804">
                  <c:v>15.10569000244141</c:v>
                </c:pt>
                <c:pt idx="805">
                  <c:v>15.10569000244141</c:v>
                </c:pt>
                <c:pt idx="806">
                  <c:v>15.10569000244141</c:v>
                </c:pt>
                <c:pt idx="807">
                  <c:v>15.10569000244141</c:v>
                </c:pt>
                <c:pt idx="808">
                  <c:v>15.10569000244141</c:v>
                </c:pt>
                <c:pt idx="809">
                  <c:v>15.10569000244141</c:v>
                </c:pt>
                <c:pt idx="810">
                  <c:v>15.10569000244141</c:v>
                </c:pt>
                <c:pt idx="811">
                  <c:v>15.10569000244141</c:v>
                </c:pt>
                <c:pt idx="812">
                  <c:v>15.10569000244141</c:v>
                </c:pt>
                <c:pt idx="813">
                  <c:v>15.134249687194821</c:v>
                </c:pt>
                <c:pt idx="814">
                  <c:v>15.134249687194821</c:v>
                </c:pt>
                <c:pt idx="815">
                  <c:v>15.134249687194821</c:v>
                </c:pt>
                <c:pt idx="816">
                  <c:v>15.134249687194821</c:v>
                </c:pt>
                <c:pt idx="817">
                  <c:v>15.134249687194821</c:v>
                </c:pt>
                <c:pt idx="818">
                  <c:v>15.134249687194821</c:v>
                </c:pt>
                <c:pt idx="819">
                  <c:v>15.134249687194821</c:v>
                </c:pt>
                <c:pt idx="820">
                  <c:v>15.134249687194821</c:v>
                </c:pt>
                <c:pt idx="821">
                  <c:v>15.134249687194821</c:v>
                </c:pt>
                <c:pt idx="822">
                  <c:v>15.134249687194821</c:v>
                </c:pt>
                <c:pt idx="823">
                  <c:v>15.134249687194821</c:v>
                </c:pt>
                <c:pt idx="824">
                  <c:v>15.134249687194821</c:v>
                </c:pt>
                <c:pt idx="825">
                  <c:v>15.134249687194821</c:v>
                </c:pt>
                <c:pt idx="826">
                  <c:v>15.134249687194821</c:v>
                </c:pt>
                <c:pt idx="827">
                  <c:v>15.134249687194821</c:v>
                </c:pt>
                <c:pt idx="828">
                  <c:v>15.134249687194821</c:v>
                </c:pt>
                <c:pt idx="829">
                  <c:v>15.134249687194821</c:v>
                </c:pt>
                <c:pt idx="830">
                  <c:v>15.134249687194821</c:v>
                </c:pt>
                <c:pt idx="831">
                  <c:v>15.134249687194821</c:v>
                </c:pt>
                <c:pt idx="832">
                  <c:v>15.134249687194821</c:v>
                </c:pt>
                <c:pt idx="833">
                  <c:v>15.134249687194821</c:v>
                </c:pt>
                <c:pt idx="834">
                  <c:v>15.134249687194821</c:v>
                </c:pt>
                <c:pt idx="835">
                  <c:v>15.134249687194821</c:v>
                </c:pt>
                <c:pt idx="836">
                  <c:v>15.134249687194821</c:v>
                </c:pt>
                <c:pt idx="837">
                  <c:v>15.134249687194821</c:v>
                </c:pt>
                <c:pt idx="838">
                  <c:v>15.134249687194821</c:v>
                </c:pt>
                <c:pt idx="839">
                  <c:v>15.134249687194821</c:v>
                </c:pt>
                <c:pt idx="840">
                  <c:v>15.134249687194821</c:v>
                </c:pt>
                <c:pt idx="841">
                  <c:v>15.134249687194821</c:v>
                </c:pt>
                <c:pt idx="842">
                  <c:v>15.134249687194821</c:v>
                </c:pt>
                <c:pt idx="843">
                  <c:v>15.134249687194821</c:v>
                </c:pt>
                <c:pt idx="844">
                  <c:v>15.134249687194821</c:v>
                </c:pt>
                <c:pt idx="845">
                  <c:v>15.134249687194821</c:v>
                </c:pt>
                <c:pt idx="846">
                  <c:v>15.134249687194821</c:v>
                </c:pt>
                <c:pt idx="847">
                  <c:v>15.134249687194821</c:v>
                </c:pt>
                <c:pt idx="848">
                  <c:v>15.134249687194821</c:v>
                </c:pt>
                <c:pt idx="849">
                  <c:v>15.134249687194821</c:v>
                </c:pt>
                <c:pt idx="850">
                  <c:v>15.134249687194821</c:v>
                </c:pt>
                <c:pt idx="851">
                  <c:v>15.134249687194821</c:v>
                </c:pt>
                <c:pt idx="852">
                  <c:v>15.134249687194821</c:v>
                </c:pt>
                <c:pt idx="853">
                  <c:v>15.134249687194821</c:v>
                </c:pt>
                <c:pt idx="854">
                  <c:v>15.134249687194821</c:v>
                </c:pt>
                <c:pt idx="855">
                  <c:v>15.05801963806152</c:v>
                </c:pt>
                <c:pt idx="856">
                  <c:v>15.05801963806152</c:v>
                </c:pt>
                <c:pt idx="857">
                  <c:v>15.10807037353516</c:v>
                </c:pt>
                <c:pt idx="858">
                  <c:v>15.10807037353516</c:v>
                </c:pt>
                <c:pt idx="859">
                  <c:v>15.223770141601561</c:v>
                </c:pt>
                <c:pt idx="860">
                  <c:v>15.223770141601561</c:v>
                </c:pt>
                <c:pt idx="861">
                  <c:v>15.223770141601561</c:v>
                </c:pt>
                <c:pt idx="862">
                  <c:v>15.223770141601561</c:v>
                </c:pt>
                <c:pt idx="863">
                  <c:v>15.13335037231445</c:v>
                </c:pt>
                <c:pt idx="864">
                  <c:v>15.13335037231445</c:v>
                </c:pt>
                <c:pt idx="865">
                  <c:v>15.13335037231445</c:v>
                </c:pt>
                <c:pt idx="866">
                  <c:v>15.13335037231445</c:v>
                </c:pt>
                <c:pt idx="867">
                  <c:v>15.02188014984131</c:v>
                </c:pt>
                <c:pt idx="868">
                  <c:v>15.02188014984131</c:v>
                </c:pt>
                <c:pt idx="869">
                  <c:v>15.02188014984131</c:v>
                </c:pt>
                <c:pt idx="870">
                  <c:v>15.02188014984131</c:v>
                </c:pt>
                <c:pt idx="871">
                  <c:v>15.02188014984131</c:v>
                </c:pt>
                <c:pt idx="872">
                  <c:v>15.02188014984131</c:v>
                </c:pt>
                <c:pt idx="873">
                  <c:v>15.02188014984131</c:v>
                </c:pt>
                <c:pt idx="874">
                  <c:v>15.02188014984131</c:v>
                </c:pt>
                <c:pt idx="875">
                  <c:v>15.082119941711429</c:v>
                </c:pt>
                <c:pt idx="876">
                  <c:v>15.082119941711429</c:v>
                </c:pt>
                <c:pt idx="877">
                  <c:v>15.13492965698242</c:v>
                </c:pt>
                <c:pt idx="878">
                  <c:v>15.13492965698242</c:v>
                </c:pt>
                <c:pt idx="879">
                  <c:v>15.13492965698242</c:v>
                </c:pt>
                <c:pt idx="880">
                  <c:v>15.13492965698242</c:v>
                </c:pt>
                <c:pt idx="881">
                  <c:v>15.19795036315918</c:v>
                </c:pt>
                <c:pt idx="882">
                  <c:v>15.19795036315918</c:v>
                </c:pt>
                <c:pt idx="883">
                  <c:v>15.19795036315918</c:v>
                </c:pt>
                <c:pt idx="884">
                  <c:v>15.19795036315918</c:v>
                </c:pt>
                <c:pt idx="885">
                  <c:v>15.19795036315918</c:v>
                </c:pt>
                <c:pt idx="886">
                  <c:v>15.19795036315918</c:v>
                </c:pt>
                <c:pt idx="887">
                  <c:v>15.19795036315918</c:v>
                </c:pt>
                <c:pt idx="888">
                  <c:v>15.19795036315918</c:v>
                </c:pt>
                <c:pt idx="889">
                  <c:v>15.19795036315918</c:v>
                </c:pt>
                <c:pt idx="890">
                  <c:v>15.19795036315918</c:v>
                </c:pt>
                <c:pt idx="891">
                  <c:v>15.084859848022459</c:v>
                </c:pt>
                <c:pt idx="892">
                  <c:v>15.084859848022459</c:v>
                </c:pt>
                <c:pt idx="893">
                  <c:v>15.13494968414307</c:v>
                </c:pt>
                <c:pt idx="894">
                  <c:v>15.13494968414307</c:v>
                </c:pt>
                <c:pt idx="895">
                  <c:v>15.19087028503418</c:v>
                </c:pt>
                <c:pt idx="896">
                  <c:v>15.19087028503418</c:v>
                </c:pt>
                <c:pt idx="897">
                  <c:v>15.08164024353027</c:v>
                </c:pt>
                <c:pt idx="898">
                  <c:v>15.08164024353027</c:v>
                </c:pt>
                <c:pt idx="899">
                  <c:v>14.970780372619631</c:v>
                </c:pt>
                <c:pt idx="900">
                  <c:v>14.970780372619631</c:v>
                </c:pt>
                <c:pt idx="901">
                  <c:v>15.038760185241699</c:v>
                </c:pt>
                <c:pt idx="902">
                  <c:v>15.038760185241699</c:v>
                </c:pt>
                <c:pt idx="903">
                  <c:v>15.038760185241699</c:v>
                </c:pt>
                <c:pt idx="904">
                  <c:v>15.038760185241699</c:v>
                </c:pt>
                <c:pt idx="905">
                  <c:v>15.07851028442383</c:v>
                </c:pt>
                <c:pt idx="906">
                  <c:v>15.07851028442383</c:v>
                </c:pt>
                <c:pt idx="907">
                  <c:v>15.07851028442383</c:v>
                </c:pt>
                <c:pt idx="908">
                  <c:v>15.07851028442383</c:v>
                </c:pt>
                <c:pt idx="909">
                  <c:v>15.11760997772217</c:v>
                </c:pt>
                <c:pt idx="910">
                  <c:v>15.11760997772217</c:v>
                </c:pt>
                <c:pt idx="911">
                  <c:v>15.11760997772217</c:v>
                </c:pt>
                <c:pt idx="912">
                  <c:v>15.11760997772217</c:v>
                </c:pt>
                <c:pt idx="913">
                  <c:v>15.117600440979</c:v>
                </c:pt>
                <c:pt idx="914">
                  <c:v>15.117600440979</c:v>
                </c:pt>
                <c:pt idx="915">
                  <c:v>15.117600440979</c:v>
                </c:pt>
                <c:pt idx="916">
                  <c:v>15.117600440979</c:v>
                </c:pt>
                <c:pt idx="917">
                  <c:v>15.117600440979</c:v>
                </c:pt>
                <c:pt idx="918">
                  <c:v>15.117600440979</c:v>
                </c:pt>
                <c:pt idx="919">
                  <c:v>15.174839973449711</c:v>
                </c:pt>
                <c:pt idx="920">
                  <c:v>15.174839973449711</c:v>
                </c:pt>
                <c:pt idx="921">
                  <c:v>15.222610473632811</c:v>
                </c:pt>
                <c:pt idx="922">
                  <c:v>15.222610473632811</c:v>
                </c:pt>
                <c:pt idx="923">
                  <c:v>15.222610473632811</c:v>
                </c:pt>
                <c:pt idx="924">
                  <c:v>15.222610473632811</c:v>
                </c:pt>
                <c:pt idx="925">
                  <c:v>15.22259998321533</c:v>
                </c:pt>
                <c:pt idx="926">
                  <c:v>15.22259998321533</c:v>
                </c:pt>
                <c:pt idx="927">
                  <c:v>15.09883975982666</c:v>
                </c:pt>
                <c:pt idx="928">
                  <c:v>15.09883975982666</c:v>
                </c:pt>
                <c:pt idx="929">
                  <c:v>14.98770046234131</c:v>
                </c:pt>
                <c:pt idx="930">
                  <c:v>14.98770046234131</c:v>
                </c:pt>
                <c:pt idx="931">
                  <c:v>15.02762985229492</c:v>
                </c:pt>
                <c:pt idx="932">
                  <c:v>15.02762985229492</c:v>
                </c:pt>
                <c:pt idx="933">
                  <c:v>15.089179992675779</c:v>
                </c:pt>
                <c:pt idx="934">
                  <c:v>15.089179992675779</c:v>
                </c:pt>
                <c:pt idx="935">
                  <c:v>15.089179992675779</c:v>
                </c:pt>
                <c:pt idx="936">
                  <c:v>15.089179992675779</c:v>
                </c:pt>
                <c:pt idx="937">
                  <c:v>15.04446983337402</c:v>
                </c:pt>
                <c:pt idx="938">
                  <c:v>15.04446983337402</c:v>
                </c:pt>
                <c:pt idx="939">
                  <c:v>15.04446983337402</c:v>
                </c:pt>
                <c:pt idx="940">
                  <c:v>15.04446983337402</c:v>
                </c:pt>
                <c:pt idx="941">
                  <c:v>15.0946798324585</c:v>
                </c:pt>
                <c:pt idx="942">
                  <c:v>15.0946798324585</c:v>
                </c:pt>
                <c:pt idx="943">
                  <c:v>15.0946798324585</c:v>
                </c:pt>
                <c:pt idx="944">
                  <c:v>15.0946798324585</c:v>
                </c:pt>
                <c:pt idx="945">
                  <c:v>15.133419990539551</c:v>
                </c:pt>
                <c:pt idx="946">
                  <c:v>15.133419990539551</c:v>
                </c:pt>
                <c:pt idx="947">
                  <c:v>15.133419990539551</c:v>
                </c:pt>
                <c:pt idx="948">
                  <c:v>15.133419990539551</c:v>
                </c:pt>
                <c:pt idx="949">
                  <c:v>15.066929817199711</c:v>
                </c:pt>
                <c:pt idx="950">
                  <c:v>15.066929817199711</c:v>
                </c:pt>
                <c:pt idx="951">
                  <c:v>15.03954029083252</c:v>
                </c:pt>
                <c:pt idx="952">
                  <c:v>15.03954029083252</c:v>
                </c:pt>
                <c:pt idx="953">
                  <c:v>15.05912971496582</c:v>
                </c:pt>
                <c:pt idx="954">
                  <c:v>15.05912971496582</c:v>
                </c:pt>
                <c:pt idx="955">
                  <c:v>15.05727958679199</c:v>
                </c:pt>
                <c:pt idx="956">
                  <c:v>15.05727958679199</c:v>
                </c:pt>
                <c:pt idx="957">
                  <c:v>15.05727958679199</c:v>
                </c:pt>
                <c:pt idx="958">
                  <c:v>15.05727958679199</c:v>
                </c:pt>
                <c:pt idx="959">
                  <c:v>15.05727958679199</c:v>
                </c:pt>
                <c:pt idx="960">
                  <c:v>15.05727958679199</c:v>
                </c:pt>
                <c:pt idx="961">
                  <c:v>15.05727958679199</c:v>
                </c:pt>
                <c:pt idx="962">
                  <c:v>15.05727958679199</c:v>
                </c:pt>
                <c:pt idx="963">
                  <c:v>15.05727958679199</c:v>
                </c:pt>
                <c:pt idx="964">
                  <c:v>15.05727958679199</c:v>
                </c:pt>
                <c:pt idx="965">
                  <c:v>15.05727958679199</c:v>
                </c:pt>
                <c:pt idx="966">
                  <c:v>15.05727958679199</c:v>
                </c:pt>
                <c:pt idx="967">
                  <c:v>15.05727958679199</c:v>
                </c:pt>
                <c:pt idx="968">
                  <c:v>15.05727958679199</c:v>
                </c:pt>
                <c:pt idx="969">
                  <c:v>15.05727958679199</c:v>
                </c:pt>
                <c:pt idx="970">
                  <c:v>15.05727958679199</c:v>
                </c:pt>
                <c:pt idx="971">
                  <c:v>15.05727958679199</c:v>
                </c:pt>
                <c:pt idx="972">
                  <c:v>15.05727958679199</c:v>
                </c:pt>
                <c:pt idx="973">
                  <c:v>15.004770278930661</c:v>
                </c:pt>
                <c:pt idx="974">
                  <c:v>15.004770278930661</c:v>
                </c:pt>
                <c:pt idx="975">
                  <c:v>15.004770278930661</c:v>
                </c:pt>
                <c:pt idx="976">
                  <c:v>15.004770278930661</c:v>
                </c:pt>
                <c:pt idx="977">
                  <c:v>14.95460033416748</c:v>
                </c:pt>
                <c:pt idx="978">
                  <c:v>14.95460033416748</c:v>
                </c:pt>
                <c:pt idx="979">
                  <c:v>14.90415000915527</c:v>
                </c:pt>
                <c:pt idx="980">
                  <c:v>14.90415000915527</c:v>
                </c:pt>
                <c:pt idx="981">
                  <c:v>14.90415000915527</c:v>
                </c:pt>
                <c:pt idx="982">
                  <c:v>14.90415000915527</c:v>
                </c:pt>
                <c:pt idx="983">
                  <c:v>15.17031955718994</c:v>
                </c:pt>
                <c:pt idx="984">
                  <c:v>15.17031955718994</c:v>
                </c:pt>
                <c:pt idx="985">
                  <c:v>15.3092098236084</c:v>
                </c:pt>
                <c:pt idx="986">
                  <c:v>15.3092098236084</c:v>
                </c:pt>
                <c:pt idx="987">
                  <c:v>15.252719879150391</c:v>
                </c:pt>
                <c:pt idx="988">
                  <c:v>15.252719879150391</c:v>
                </c:pt>
                <c:pt idx="989">
                  <c:v>15.202670097351071</c:v>
                </c:pt>
                <c:pt idx="990">
                  <c:v>15.202670097351071</c:v>
                </c:pt>
                <c:pt idx="991">
                  <c:v>15.139499664306641</c:v>
                </c:pt>
                <c:pt idx="992">
                  <c:v>15.139499664306641</c:v>
                </c:pt>
                <c:pt idx="993">
                  <c:v>15.139499664306641</c:v>
                </c:pt>
                <c:pt idx="994">
                  <c:v>15.139499664306641</c:v>
                </c:pt>
                <c:pt idx="995">
                  <c:v>15.19629001617432</c:v>
                </c:pt>
                <c:pt idx="996">
                  <c:v>15.19629001617432</c:v>
                </c:pt>
                <c:pt idx="997">
                  <c:v>15.14342021942139</c:v>
                </c:pt>
                <c:pt idx="998">
                  <c:v>15.14342021942139</c:v>
                </c:pt>
                <c:pt idx="999">
                  <c:v>15.09317016601562</c:v>
                </c:pt>
                <c:pt idx="1000">
                  <c:v>15.09317016601562</c:v>
                </c:pt>
                <c:pt idx="1001">
                  <c:v>15.09317016601562</c:v>
                </c:pt>
                <c:pt idx="1002">
                  <c:v>15.09317016601562</c:v>
                </c:pt>
                <c:pt idx="1003">
                  <c:v>15.09317016601562</c:v>
                </c:pt>
                <c:pt idx="1004">
                  <c:v>15.09317016601562</c:v>
                </c:pt>
                <c:pt idx="1005">
                  <c:v>15.029629707336429</c:v>
                </c:pt>
                <c:pt idx="1006">
                  <c:v>15.029629707336429</c:v>
                </c:pt>
                <c:pt idx="1007">
                  <c:v>15.029629707336429</c:v>
                </c:pt>
                <c:pt idx="1008">
                  <c:v>15.029629707336429</c:v>
                </c:pt>
                <c:pt idx="1009">
                  <c:v>14.99297046661377</c:v>
                </c:pt>
                <c:pt idx="1010">
                  <c:v>14.99297046661377</c:v>
                </c:pt>
                <c:pt idx="1011">
                  <c:v>15.076530456542971</c:v>
                </c:pt>
                <c:pt idx="1012">
                  <c:v>15.076530456542971</c:v>
                </c:pt>
                <c:pt idx="1013">
                  <c:v>15.076530456542971</c:v>
                </c:pt>
                <c:pt idx="1014">
                  <c:v>15.076530456542971</c:v>
                </c:pt>
                <c:pt idx="1015">
                  <c:v>15.01344013214111</c:v>
                </c:pt>
                <c:pt idx="1016">
                  <c:v>15.01344013214111</c:v>
                </c:pt>
                <c:pt idx="1017">
                  <c:v>15.00500011444092</c:v>
                </c:pt>
                <c:pt idx="1018">
                  <c:v>15.00500011444092</c:v>
                </c:pt>
                <c:pt idx="1019">
                  <c:v>15.00500011444092</c:v>
                </c:pt>
                <c:pt idx="1020">
                  <c:v>15.00500011444092</c:v>
                </c:pt>
                <c:pt idx="1021">
                  <c:v>15.00500011444092</c:v>
                </c:pt>
                <c:pt idx="1022">
                  <c:v>15.00500011444092</c:v>
                </c:pt>
                <c:pt idx="1023">
                  <c:v>15.00500011444092</c:v>
                </c:pt>
                <c:pt idx="1024">
                  <c:v>15.00500011444092</c:v>
                </c:pt>
                <c:pt idx="1025">
                  <c:v>14.94876003265381</c:v>
                </c:pt>
                <c:pt idx="1026">
                  <c:v>14.94876003265381</c:v>
                </c:pt>
                <c:pt idx="1027">
                  <c:v>15.06019973754883</c:v>
                </c:pt>
                <c:pt idx="1028">
                  <c:v>15.06019973754883</c:v>
                </c:pt>
                <c:pt idx="1029">
                  <c:v>15.06019973754883</c:v>
                </c:pt>
                <c:pt idx="1030">
                  <c:v>15.06019973754883</c:v>
                </c:pt>
                <c:pt idx="1031">
                  <c:v>15.15478038787842</c:v>
                </c:pt>
                <c:pt idx="1032">
                  <c:v>15.15478038787842</c:v>
                </c:pt>
                <c:pt idx="1033">
                  <c:v>15.04872989654541</c:v>
                </c:pt>
                <c:pt idx="1034">
                  <c:v>15.04872989654541</c:v>
                </c:pt>
                <c:pt idx="1035">
                  <c:v>14.993960380554199</c:v>
                </c:pt>
                <c:pt idx="1036">
                  <c:v>14.993960380554199</c:v>
                </c:pt>
                <c:pt idx="1037">
                  <c:v>14.993960380554199</c:v>
                </c:pt>
                <c:pt idx="1038">
                  <c:v>14.993960380554199</c:v>
                </c:pt>
                <c:pt idx="1039">
                  <c:v>14.993960380554199</c:v>
                </c:pt>
                <c:pt idx="1040">
                  <c:v>14.993960380554199</c:v>
                </c:pt>
                <c:pt idx="1041">
                  <c:v>15.072779655456539</c:v>
                </c:pt>
                <c:pt idx="1042">
                  <c:v>15.072779655456539</c:v>
                </c:pt>
                <c:pt idx="1043">
                  <c:v>15.01183032989502</c:v>
                </c:pt>
                <c:pt idx="1044">
                  <c:v>15.01183032989502</c:v>
                </c:pt>
                <c:pt idx="1045">
                  <c:v>15.046750068664551</c:v>
                </c:pt>
                <c:pt idx="1046">
                  <c:v>15.046750068664551</c:v>
                </c:pt>
                <c:pt idx="1047">
                  <c:v>15.11003971099854</c:v>
                </c:pt>
                <c:pt idx="1048">
                  <c:v>15.11003971099854</c:v>
                </c:pt>
                <c:pt idx="1049">
                  <c:v>15.11003971099854</c:v>
                </c:pt>
                <c:pt idx="1050">
                  <c:v>15.11003971099854</c:v>
                </c:pt>
                <c:pt idx="1051">
                  <c:v>15.057310104370121</c:v>
                </c:pt>
                <c:pt idx="1052">
                  <c:v>15.057310104370121</c:v>
                </c:pt>
                <c:pt idx="1053">
                  <c:v>15.057310104370121</c:v>
                </c:pt>
                <c:pt idx="1054">
                  <c:v>15.057310104370121</c:v>
                </c:pt>
                <c:pt idx="1055">
                  <c:v>14.9348201751709</c:v>
                </c:pt>
                <c:pt idx="1056">
                  <c:v>14.9348201751709</c:v>
                </c:pt>
                <c:pt idx="1057">
                  <c:v>14.9348201751709</c:v>
                </c:pt>
                <c:pt idx="1058">
                  <c:v>14.9348201751709</c:v>
                </c:pt>
                <c:pt idx="1059">
                  <c:v>15.17597007751465</c:v>
                </c:pt>
                <c:pt idx="1060">
                  <c:v>15.17597007751465</c:v>
                </c:pt>
                <c:pt idx="1061">
                  <c:v>15.17597007751465</c:v>
                </c:pt>
                <c:pt idx="1062">
                  <c:v>15.17597007751465</c:v>
                </c:pt>
                <c:pt idx="1063">
                  <c:v>15.126399993896481</c:v>
                </c:pt>
                <c:pt idx="1064">
                  <c:v>15.126399993896481</c:v>
                </c:pt>
                <c:pt idx="1065">
                  <c:v>15.126399993896481</c:v>
                </c:pt>
                <c:pt idx="1066">
                  <c:v>15.126399993896481</c:v>
                </c:pt>
                <c:pt idx="1067">
                  <c:v>15.05873966217041</c:v>
                </c:pt>
                <c:pt idx="1068">
                  <c:v>15.05873966217041</c:v>
                </c:pt>
                <c:pt idx="1069">
                  <c:v>15.18373012542725</c:v>
                </c:pt>
                <c:pt idx="1070">
                  <c:v>15.18373012542725</c:v>
                </c:pt>
                <c:pt idx="1071">
                  <c:v>15.263950347900391</c:v>
                </c:pt>
                <c:pt idx="1072">
                  <c:v>15.263950347900391</c:v>
                </c:pt>
                <c:pt idx="1073">
                  <c:v>15.263950347900391</c:v>
                </c:pt>
                <c:pt idx="1074">
                  <c:v>15.263950347900391</c:v>
                </c:pt>
                <c:pt idx="1075">
                  <c:v>15.358949661254879</c:v>
                </c:pt>
                <c:pt idx="1076">
                  <c:v>15.358949661254879</c:v>
                </c:pt>
                <c:pt idx="1077">
                  <c:v>15.329629898071291</c:v>
                </c:pt>
                <c:pt idx="1078">
                  <c:v>15.329629898071291</c:v>
                </c:pt>
                <c:pt idx="1079">
                  <c:v>15.279820442199711</c:v>
                </c:pt>
                <c:pt idx="1080">
                  <c:v>15.279820442199711</c:v>
                </c:pt>
                <c:pt idx="1081">
                  <c:v>15.405659675598139</c:v>
                </c:pt>
                <c:pt idx="1082">
                  <c:v>15.405659675598139</c:v>
                </c:pt>
                <c:pt idx="1083">
                  <c:v>15.519129753112789</c:v>
                </c:pt>
                <c:pt idx="1084">
                  <c:v>15.519129753112789</c:v>
                </c:pt>
                <c:pt idx="1085">
                  <c:v>15.58450984954834</c:v>
                </c:pt>
                <c:pt idx="1086">
                  <c:v>15.58450984954834</c:v>
                </c:pt>
                <c:pt idx="1087">
                  <c:v>15.46780967712402</c:v>
                </c:pt>
                <c:pt idx="1088">
                  <c:v>15.46780967712402</c:v>
                </c:pt>
                <c:pt idx="1089">
                  <c:v>15.46780967712402</c:v>
                </c:pt>
                <c:pt idx="1090">
                  <c:v>15.46780967712402</c:v>
                </c:pt>
                <c:pt idx="1091">
                  <c:v>15.42101001739502</c:v>
                </c:pt>
                <c:pt idx="1092">
                  <c:v>15.42101001739502</c:v>
                </c:pt>
                <c:pt idx="1093">
                  <c:v>15.533120155334471</c:v>
                </c:pt>
                <c:pt idx="1094">
                  <c:v>15.533120155334471</c:v>
                </c:pt>
                <c:pt idx="1095">
                  <c:v>15.568349838256839</c:v>
                </c:pt>
                <c:pt idx="1096">
                  <c:v>15.568349838256839</c:v>
                </c:pt>
                <c:pt idx="1097">
                  <c:v>15.50562953948975</c:v>
                </c:pt>
                <c:pt idx="1098">
                  <c:v>15.50562953948975</c:v>
                </c:pt>
                <c:pt idx="1099">
                  <c:v>15.56879997253418</c:v>
                </c:pt>
                <c:pt idx="1100">
                  <c:v>15.56879997253418</c:v>
                </c:pt>
                <c:pt idx="1101">
                  <c:v>15.56879997253418</c:v>
                </c:pt>
                <c:pt idx="1102">
                  <c:v>15.56879997253418</c:v>
                </c:pt>
                <c:pt idx="1103">
                  <c:v>15.508830070495611</c:v>
                </c:pt>
                <c:pt idx="1104">
                  <c:v>15.508830070495611</c:v>
                </c:pt>
                <c:pt idx="1105">
                  <c:v>15.508830070495611</c:v>
                </c:pt>
                <c:pt idx="1106">
                  <c:v>15.508830070495611</c:v>
                </c:pt>
                <c:pt idx="1107">
                  <c:v>15.45604991912842</c:v>
                </c:pt>
                <c:pt idx="1108">
                  <c:v>15.45604991912842</c:v>
                </c:pt>
                <c:pt idx="1109">
                  <c:v>15.55132007598877</c:v>
                </c:pt>
                <c:pt idx="1110">
                  <c:v>15.55132007598877</c:v>
                </c:pt>
                <c:pt idx="1111">
                  <c:v>15.501749992370611</c:v>
                </c:pt>
                <c:pt idx="1112">
                  <c:v>15.501749992370611</c:v>
                </c:pt>
                <c:pt idx="1113">
                  <c:v>15.501749992370611</c:v>
                </c:pt>
                <c:pt idx="1114">
                  <c:v>15.501749992370611</c:v>
                </c:pt>
                <c:pt idx="1115">
                  <c:v>15.449629783630369</c:v>
                </c:pt>
                <c:pt idx="1116">
                  <c:v>15.449629783630369</c:v>
                </c:pt>
                <c:pt idx="1117">
                  <c:v>15.53225040435791</c:v>
                </c:pt>
                <c:pt idx="1118">
                  <c:v>15.53225040435791</c:v>
                </c:pt>
                <c:pt idx="1119">
                  <c:v>15.48258018493652</c:v>
                </c:pt>
                <c:pt idx="1120">
                  <c:v>15.48258018493652</c:v>
                </c:pt>
                <c:pt idx="1121">
                  <c:v>15.48258018493652</c:v>
                </c:pt>
                <c:pt idx="1122">
                  <c:v>15.48258018493652</c:v>
                </c:pt>
                <c:pt idx="1123">
                  <c:v>15.640449523925779</c:v>
                </c:pt>
                <c:pt idx="1124">
                  <c:v>15.640449523925779</c:v>
                </c:pt>
                <c:pt idx="1125">
                  <c:v>15.640449523925779</c:v>
                </c:pt>
                <c:pt idx="1126">
                  <c:v>15.640449523925779</c:v>
                </c:pt>
                <c:pt idx="1127">
                  <c:v>15.51762008666992</c:v>
                </c:pt>
                <c:pt idx="1128">
                  <c:v>15.51762008666992</c:v>
                </c:pt>
                <c:pt idx="1129">
                  <c:v>15.51762008666992</c:v>
                </c:pt>
                <c:pt idx="1130">
                  <c:v>15.51762008666992</c:v>
                </c:pt>
                <c:pt idx="1131">
                  <c:v>15.45973014831543</c:v>
                </c:pt>
                <c:pt idx="1132">
                  <c:v>15.45973014831543</c:v>
                </c:pt>
                <c:pt idx="1133">
                  <c:v>15.45973014831543</c:v>
                </c:pt>
                <c:pt idx="1134">
                  <c:v>15.45973014831543</c:v>
                </c:pt>
                <c:pt idx="1135">
                  <c:v>15.351779937744141</c:v>
                </c:pt>
                <c:pt idx="1136">
                  <c:v>15.351779937744141</c:v>
                </c:pt>
                <c:pt idx="1137">
                  <c:v>15.351779937744141</c:v>
                </c:pt>
                <c:pt idx="1138">
                  <c:v>15.351779937744141</c:v>
                </c:pt>
                <c:pt idx="1139">
                  <c:v>15.29979038238525</c:v>
                </c:pt>
                <c:pt idx="1140">
                  <c:v>15.29979038238525</c:v>
                </c:pt>
                <c:pt idx="1141">
                  <c:v>15.29979038238525</c:v>
                </c:pt>
                <c:pt idx="1142">
                  <c:v>15.29979038238525</c:v>
                </c:pt>
                <c:pt idx="1143">
                  <c:v>15.18766975402832</c:v>
                </c:pt>
                <c:pt idx="1144">
                  <c:v>15.18766975402832</c:v>
                </c:pt>
                <c:pt idx="1145">
                  <c:v>15.18766975402832</c:v>
                </c:pt>
                <c:pt idx="1146">
                  <c:v>15.18766975402832</c:v>
                </c:pt>
                <c:pt idx="1147">
                  <c:v>15.12685012817383</c:v>
                </c:pt>
                <c:pt idx="1148">
                  <c:v>15.12685012817383</c:v>
                </c:pt>
                <c:pt idx="1149">
                  <c:v>15.076669692993161</c:v>
                </c:pt>
                <c:pt idx="1150">
                  <c:v>15.076669692993161</c:v>
                </c:pt>
                <c:pt idx="1151">
                  <c:v>15.076669692993161</c:v>
                </c:pt>
                <c:pt idx="1152">
                  <c:v>15.076669692993161</c:v>
                </c:pt>
                <c:pt idx="1153">
                  <c:v>15.00055027008057</c:v>
                </c:pt>
                <c:pt idx="1154">
                  <c:v>15.00055027008057</c:v>
                </c:pt>
                <c:pt idx="1155">
                  <c:v>14.94857025146484</c:v>
                </c:pt>
                <c:pt idx="1156">
                  <c:v>14.94857025146484</c:v>
                </c:pt>
                <c:pt idx="1157">
                  <c:v>14.89962959289551</c:v>
                </c:pt>
                <c:pt idx="1158">
                  <c:v>14.89962959289551</c:v>
                </c:pt>
                <c:pt idx="1159">
                  <c:v>14.899680137634279</c:v>
                </c:pt>
                <c:pt idx="1160">
                  <c:v>14.899680137634279</c:v>
                </c:pt>
                <c:pt idx="1161">
                  <c:v>14.899680137634279</c:v>
                </c:pt>
                <c:pt idx="1162">
                  <c:v>14.899680137634279</c:v>
                </c:pt>
                <c:pt idx="1163">
                  <c:v>14.899680137634279</c:v>
                </c:pt>
                <c:pt idx="1164">
                  <c:v>14.899680137634279</c:v>
                </c:pt>
                <c:pt idx="1165">
                  <c:v>14.899680137634279</c:v>
                </c:pt>
                <c:pt idx="1166">
                  <c:v>14.899680137634279</c:v>
                </c:pt>
                <c:pt idx="1167">
                  <c:v>14.89964008331299</c:v>
                </c:pt>
                <c:pt idx="1168">
                  <c:v>14.89964008331299</c:v>
                </c:pt>
                <c:pt idx="1169">
                  <c:v>14.98560047149658</c:v>
                </c:pt>
                <c:pt idx="1170">
                  <c:v>14.98560047149658</c:v>
                </c:pt>
                <c:pt idx="1171">
                  <c:v>14.98560047149658</c:v>
                </c:pt>
                <c:pt idx="1172">
                  <c:v>14.98560047149658</c:v>
                </c:pt>
                <c:pt idx="1173">
                  <c:v>15.14278984069824</c:v>
                </c:pt>
                <c:pt idx="1174">
                  <c:v>15.14278984069824</c:v>
                </c:pt>
                <c:pt idx="1175">
                  <c:v>15.14278984069824</c:v>
                </c:pt>
                <c:pt idx="1176">
                  <c:v>15.14278984069824</c:v>
                </c:pt>
                <c:pt idx="1177">
                  <c:v>15.14278984069824</c:v>
                </c:pt>
                <c:pt idx="1178">
                  <c:v>15.14278984069824</c:v>
                </c:pt>
                <c:pt idx="1179">
                  <c:v>15.14278984069824</c:v>
                </c:pt>
                <c:pt idx="1180">
                  <c:v>15.14278984069824</c:v>
                </c:pt>
                <c:pt idx="1181">
                  <c:v>15.14278984069824</c:v>
                </c:pt>
                <c:pt idx="1182">
                  <c:v>15.14278984069824</c:v>
                </c:pt>
                <c:pt idx="1183">
                  <c:v>15.14278984069824</c:v>
                </c:pt>
                <c:pt idx="1184">
                  <c:v>15.14278984069824</c:v>
                </c:pt>
                <c:pt idx="1185">
                  <c:v>15.14278984069824</c:v>
                </c:pt>
                <c:pt idx="1186">
                  <c:v>15.14278984069824</c:v>
                </c:pt>
                <c:pt idx="1187">
                  <c:v>15.14278984069824</c:v>
                </c:pt>
                <c:pt idx="1188">
                  <c:v>15.14278984069824</c:v>
                </c:pt>
                <c:pt idx="1189">
                  <c:v>15.14278984069824</c:v>
                </c:pt>
                <c:pt idx="1190">
                  <c:v>15.14278984069824</c:v>
                </c:pt>
                <c:pt idx="1191">
                  <c:v>15.14278984069824</c:v>
                </c:pt>
                <c:pt idx="1192">
                  <c:v>15.14278984069824</c:v>
                </c:pt>
                <c:pt idx="1193">
                  <c:v>15.14278984069824</c:v>
                </c:pt>
                <c:pt idx="1194">
                  <c:v>15.14278984069824</c:v>
                </c:pt>
                <c:pt idx="1195">
                  <c:v>15.14278984069824</c:v>
                </c:pt>
                <c:pt idx="1196">
                  <c:v>15.14278984069824</c:v>
                </c:pt>
                <c:pt idx="1197">
                  <c:v>15.14278984069824</c:v>
                </c:pt>
                <c:pt idx="1198">
                  <c:v>15.14278984069824</c:v>
                </c:pt>
                <c:pt idx="1199">
                  <c:v>15.14278984069824</c:v>
                </c:pt>
                <c:pt idx="1200">
                  <c:v>15.14278984069824</c:v>
                </c:pt>
                <c:pt idx="1201">
                  <c:v>15.14278984069824</c:v>
                </c:pt>
                <c:pt idx="1202">
                  <c:v>15.14278984069824</c:v>
                </c:pt>
                <c:pt idx="1203">
                  <c:v>15.14278984069824</c:v>
                </c:pt>
                <c:pt idx="1204">
                  <c:v>15.14278984069824</c:v>
                </c:pt>
                <c:pt idx="1205">
                  <c:v>15.14278984069824</c:v>
                </c:pt>
                <c:pt idx="1206">
                  <c:v>15.14278984069824</c:v>
                </c:pt>
                <c:pt idx="1207">
                  <c:v>15.14278984069824</c:v>
                </c:pt>
                <c:pt idx="1208">
                  <c:v>15.14278984069824</c:v>
                </c:pt>
                <c:pt idx="1209">
                  <c:v>15.14278984069824</c:v>
                </c:pt>
                <c:pt idx="1210">
                  <c:v>15.14278984069824</c:v>
                </c:pt>
                <c:pt idx="1211">
                  <c:v>15.14278984069824</c:v>
                </c:pt>
                <c:pt idx="1212">
                  <c:v>15.14278984069824</c:v>
                </c:pt>
                <c:pt idx="1213">
                  <c:v>15.14278984069824</c:v>
                </c:pt>
                <c:pt idx="1214">
                  <c:v>15.14278984069824</c:v>
                </c:pt>
                <c:pt idx="1215">
                  <c:v>15.14278984069824</c:v>
                </c:pt>
                <c:pt idx="1216">
                  <c:v>15.14278984069824</c:v>
                </c:pt>
                <c:pt idx="1217">
                  <c:v>15.14278984069824</c:v>
                </c:pt>
                <c:pt idx="1218">
                  <c:v>15.14278984069824</c:v>
                </c:pt>
                <c:pt idx="1219">
                  <c:v>15.14278984069824</c:v>
                </c:pt>
                <c:pt idx="1220">
                  <c:v>15.14278984069824</c:v>
                </c:pt>
                <c:pt idx="1221">
                  <c:v>15.14278984069824</c:v>
                </c:pt>
                <c:pt idx="1222">
                  <c:v>15.14278984069824</c:v>
                </c:pt>
                <c:pt idx="1223">
                  <c:v>15.25714015960693</c:v>
                </c:pt>
                <c:pt idx="1224">
                  <c:v>15.25714015960693</c:v>
                </c:pt>
                <c:pt idx="1225">
                  <c:v>15.36797046661377</c:v>
                </c:pt>
                <c:pt idx="1226">
                  <c:v>15.36797046661377</c:v>
                </c:pt>
                <c:pt idx="1227">
                  <c:v>15.41958045959473</c:v>
                </c:pt>
                <c:pt idx="1228">
                  <c:v>15.41958045959473</c:v>
                </c:pt>
                <c:pt idx="1229">
                  <c:v>15.36637020111084</c:v>
                </c:pt>
                <c:pt idx="1230">
                  <c:v>15.36637020111084</c:v>
                </c:pt>
                <c:pt idx="1231">
                  <c:v>15.36637020111084</c:v>
                </c:pt>
                <c:pt idx="1232">
                  <c:v>15.36637020111084</c:v>
                </c:pt>
                <c:pt idx="1233">
                  <c:v>15.36637020111084</c:v>
                </c:pt>
                <c:pt idx="1234">
                  <c:v>15.36637020111084</c:v>
                </c:pt>
                <c:pt idx="1235">
                  <c:v>15.36637020111084</c:v>
                </c:pt>
                <c:pt idx="1236">
                  <c:v>15.36637020111084</c:v>
                </c:pt>
                <c:pt idx="1237">
                  <c:v>15.36637020111084</c:v>
                </c:pt>
                <c:pt idx="1238">
                  <c:v>15.36637020111084</c:v>
                </c:pt>
                <c:pt idx="1239">
                  <c:v>15.36637020111084</c:v>
                </c:pt>
                <c:pt idx="1240">
                  <c:v>15.36637020111084</c:v>
                </c:pt>
                <c:pt idx="1241">
                  <c:v>15.36637020111084</c:v>
                </c:pt>
                <c:pt idx="1242">
                  <c:v>15.36637020111084</c:v>
                </c:pt>
                <c:pt idx="1243">
                  <c:v>15.306779861450201</c:v>
                </c:pt>
                <c:pt idx="1244">
                  <c:v>15.306779861450201</c:v>
                </c:pt>
                <c:pt idx="1245">
                  <c:v>15.306779861450201</c:v>
                </c:pt>
                <c:pt idx="1246">
                  <c:v>15.306779861450201</c:v>
                </c:pt>
                <c:pt idx="1247">
                  <c:v>15.306779861450201</c:v>
                </c:pt>
                <c:pt idx="1248">
                  <c:v>15.306779861450201</c:v>
                </c:pt>
                <c:pt idx="1249">
                  <c:v>15.306779861450201</c:v>
                </c:pt>
                <c:pt idx="1250">
                  <c:v>15.306779861450201</c:v>
                </c:pt>
                <c:pt idx="1251">
                  <c:v>15.306779861450201</c:v>
                </c:pt>
                <c:pt idx="1252">
                  <c:v>15.306779861450201</c:v>
                </c:pt>
                <c:pt idx="1253">
                  <c:v>15.306779861450201</c:v>
                </c:pt>
                <c:pt idx="1254">
                  <c:v>15.306779861450201</c:v>
                </c:pt>
                <c:pt idx="1255">
                  <c:v>15.306779861450201</c:v>
                </c:pt>
                <c:pt idx="1256">
                  <c:v>15.306779861450201</c:v>
                </c:pt>
                <c:pt idx="1257">
                  <c:v>15.306779861450201</c:v>
                </c:pt>
                <c:pt idx="1258">
                  <c:v>15.306779861450201</c:v>
                </c:pt>
                <c:pt idx="1259">
                  <c:v>15.306779861450201</c:v>
                </c:pt>
                <c:pt idx="1260">
                  <c:v>15.306779861450201</c:v>
                </c:pt>
                <c:pt idx="1261">
                  <c:v>15.306779861450201</c:v>
                </c:pt>
                <c:pt idx="1262">
                  <c:v>15.306779861450201</c:v>
                </c:pt>
                <c:pt idx="1263">
                  <c:v>15.306779861450201</c:v>
                </c:pt>
                <c:pt idx="1264">
                  <c:v>15.306779861450201</c:v>
                </c:pt>
                <c:pt idx="1265">
                  <c:v>15.306779861450201</c:v>
                </c:pt>
                <c:pt idx="1266">
                  <c:v>15.306779861450201</c:v>
                </c:pt>
                <c:pt idx="1267">
                  <c:v>15.262820243835449</c:v>
                </c:pt>
                <c:pt idx="1268">
                  <c:v>15.262820243835449</c:v>
                </c:pt>
                <c:pt idx="1269">
                  <c:v>15.262820243835449</c:v>
                </c:pt>
                <c:pt idx="1270">
                  <c:v>15.262820243835449</c:v>
                </c:pt>
                <c:pt idx="1271">
                  <c:v>15.22288990020752</c:v>
                </c:pt>
                <c:pt idx="1272">
                  <c:v>15.22288990020752</c:v>
                </c:pt>
                <c:pt idx="1273">
                  <c:v>15.151280403137211</c:v>
                </c:pt>
                <c:pt idx="1274">
                  <c:v>15.151280403137211</c:v>
                </c:pt>
                <c:pt idx="1275">
                  <c:v>15.151280403137211</c:v>
                </c:pt>
                <c:pt idx="1276">
                  <c:v>15.151280403137211</c:v>
                </c:pt>
                <c:pt idx="1277">
                  <c:v>15.1511697769165</c:v>
                </c:pt>
                <c:pt idx="1278">
                  <c:v>15.1511697769165</c:v>
                </c:pt>
                <c:pt idx="1279">
                  <c:v>15.1511697769165</c:v>
                </c:pt>
                <c:pt idx="1280">
                  <c:v>15.1511697769165</c:v>
                </c:pt>
                <c:pt idx="1281">
                  <c:v>15.15139007568359</c:v>
                </c:pt>
                <c:pt idx="1282">
                  <c:v>15.15139007568359</c:v>
                </c:pt>
                <c:pt idx="1283">
                  <c:v>15.15139007568359</c:v>
                </c:pt>
                <c:pt idx="1284">
                  <c:v>15.15139007568359</c:v>
                </c:pt>
                <c:pt idx="1285">
                  <c:v>15.09953022003174</c:v>
                </c:pt>
                <c:pt idx="1286">
                  <c:v>15.09953022003174</c:v>
                </c:pt>
                <c:pt idx="1287">
                  <c:v>15.09953022003174</c:v>
                </c:pt>
                <c:pt idx="1288">
                  <c:v>15.09953022003174</c:v>
                </c:pt>
                <c:pt idx="1289">
                  <c:v>15.09953022003174</c:v>
                </c:pt>
              </c:numCache>
            </c:numRef>
          </c:yVal>
          <c:smooth val="0"/>
          <c:extLst>
            <c:ext xmlns:c16="http://schemas.microsoft.com/office/drawing/2014/chart" uri="{C3380CC4-5D6E-409C-BE32-E72D297353CC}">
              <c16:uniqueId val="{00000000-3933-4082-8F93-C17A541D6A2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10"/>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reac_R'!$D$8</c:f>
              <c:strCache>
                <c:ptCount val="1"/>
                <c:pt idx="0">
                  <c:v>Potencia reactiva (MVAr)</c:v>
                </c:pt>
              </c:strCache>
            </c:strRef>
          </c:tx>
          <c:spPr>
            <a:ln>
              <a:prstDash val="solid"/>
            </a:ln>
          </c:spPr>
          <c:marker>
            <c:symbol val="none"/>
          </c:marker>
          <c:xVal>
            <c:numRef>
              <c:f>'Reg_Consignas pot. reac_R'!$A$9:$A$93</c:f>
              <c:numCache>
                <c:formatCode>General</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reac_R'!$D$9:$D$93</c:f>
              <c:numCache>
                <c:formatCode>General</c:formatCode>
                <c:ptCount val="85"/>
                <c:pt idx="0">
                  <c:v>-7.0030000000000001</c:v>
                </c:pt>
                <c:pt idx="1">
                  <c:v>-7.024</c:v>
                </c:pt>
                <c:pt idx="2">
                  <c:v>-6.9589999999999996</c:v>
                </c:pt>
                <c:pt idx="3">
                  <c:v>-7.0209999999999999</c:v>
                </c:pt>
                <c:pt idx="4">
                  <c:v>-7.03</c:v>
                </c:pt>
                <c:pt idx="5">
                  <c:v>-6.9939999999999998</c:v>
                </c:pt>
                <c:pt idx="6">
                  <c:v>-7.0149999999999997</c:v>
                </c:pt>
                <c:pt idx="7">
                  <c:v>-7.008</c:v>
                </c:pt>
                <c:pt idx="8">
                  <c:v>-6.9820000000000002</c:v>
                </c:pt>
                <c:pt idx="9">
                  <c:v>-7.0270000000000001</c:v>
                </c:pt>
                <c:pt idx="10">
                  <c:v>-6.9980000000000002</c:v>
                </c:pt>
                <c:pt idx="11">
                  <c:v>-6.9779999999999998</c:v>
                </c:pt>
                <c:pt idx="12">
                  <c:v>-7.0190000000000001</c:v>
                </c:pt>
                <c:pt idx="13">
                  <c:v>-6.9939999999999998</c:v>
                </c:pt>
                <c:pt idx="14">
                  <c:v>-6.9320000000000004</c:v>
                </c:pt>
                <c:pt idx="15">
                  <c:v>-6.5629999999999997</c:v>
                </c:pt>
                <c:pt idx="16">
                  <c:v>-6.4660000000000002</c:v>
                </c:pt>
                <c:pt idx="17">
                  <c:v>-6.431</c:v>
                </c:pt>
                <c:pt idx="18">
                  <c:v>-6.4420000000000002</c:v>
                </c:pt>
                <c:pt idx="19">
                  <c:v>-6.4329999999999998</c:v>
                </c:pt>
                <c:pt idx="20">
                  <c:v>-6.44</c:v>
                </c:pt>
                <c:pt idx="21">
                  <c:v>-6.4480000000000004</c:v>
                </c:pt>
                <c:pt idx="22">
                  <c:v>-6.4240000000000004</c:v>
                </c:pt>
                <c:pt idx="23">
                  <c:v>-6.4480000000000004</c:v>
                </c:pt>
                <c:pt idx="24">
                  <c:v>-6.4390000000000001</c:v>
                </c:pt>
                <c:pt idx="25">
                  <c:v>-6.4459999999999997</c:v>
                </c:pt>
                <c:pt idx="26">
                  <c:v>-6.4379999999999997</c:v>
                </c:pt>
                <c:pt idx="27">
                  <c:v>-6.444</c:v>
                </c:pt>
                <c:pt idx="28">
                  <c:v>-6.4459999999999997</c:v>
                </c:pt>
                <c:pt idx="29">
                  <c:v>-6.4409999999999998</c:v>
                </c:pt>
                <c:pt idx="30">
                  <c:v>-6.4409999999999998</c:v>
                </c:pt>
                <c:pt idx="31">
                  <c:v>-6.4420000000000002</c:v>
                </c:pt>
                <c:pt idx="32">
                  <c:v>-6.4260000000000002</c:v>
                </c:pt>
                <c:pt idx="33">
                  <c:v>-6.42</c:v>
                </c:pt>
                <c:pt idx="34">
                  <c:v>-6.4329999999999998</c:v>
                </c:pt>
                <c:pt idx="35">
                  <c:v>-6.4530000000000003</c:v>
                </c:pt>
                <c:pt idx="36">
                  <c:v>-6.4349999999999996</c:v>
                </c:pt>
                <c:pt idx="37">
                  <c:v>-6.44</c:v>
                </c:pt>
                <c:pt idx="38">
                  <c:v>-6.4279999999999999</c:v>
                </c:pt>
                <c:pt idx="39">
                  <c:v>-6.4409999999999998</c:v>
                </c:pt>
                <c:pt idx="40">
                  <c:v>-6.359</c:v>
                </c:pt>
                <c:pt idx="41">
                  <c:v>-6.5039999999999996</c:v>
                </c:pt>
                <c:pt idx="42">
                  <c:v>-6.4340000000000002</c:v>
                </c:pt>
                <c:pt idx="43">
                  <c:v>-6.4370000000000003</c:v>
                </c:pt>
                <c:pt idx="44">
                  <c:v>-6.4279999999999999</c:v>
                </c:pt>
                <c:pt idx="45">
                  <c:v>-6.5209999999999999</c:v>
                </c:pt>
                <c:pt idx="46">
                  <c:v>-6.4349999999999996</c:v>
                </c:pt>
                <c:pt idx="47">
                  <c:v>-6.4279999999999999</c:v>
                </c:pt>
                <c:pt idx="48">
                  <c:v>-6.4279999999999999</c:v>
                </c:pt>
                <c:pt idx="49">
                  <c:v>-6.4139999999999997</c:v>
                </c:pt>
                <c:pt idx="50">
                  <c:v>-6.4240000000000004</c:v>
                </c:pt>
                <c:pt idx="51">
                  <c:v>-6.4340000000000002</c:v>
                </c:pt>
                <c:pt idx="52">
                  <c:v>-6.4359999999999999</c:v>
                </c:pt>
                <c:pt idx="53">
                  <c:v>-6.4379999999999997</c:v>
                </c:pt>
                <c:pt idx="54">
                  <c:v>-6.4340000000000002</c:v>
                </c:pt>
                <c:pt idx="55">
                  <c:v>-6.4320000000000004</c:v>
                </c:pt>
                <c:pt idx="56">
                  <c:v>-6.4390000000000001</c:v>
                </c:pt>
                <c:pt idx="57">
                  <c:v>-6.4370000000000003</c:v>
                </c:pt>
                <c:pt idx="58">
                  <c:v>-6.4240000000000004</c:v>
                </c:pt>
                <c:pt idx="59">
                  <c:v>-6.5140000000000002</c:v>
                </c:pt>
                <c:pt idx="60">
                  <c:v>-6.4240000000000004</c:v>
                </c:pt>
                <c:pt idx="61">
                  <c:v>-6.4260000000000002</c:v>
                </c:pt>
                <c:pt idx="62">
                  <c:v>-6.4169999999999998</c:v>
                </c:pt>
                <c:pt idx="63">
                  <c:v>-6.423</c:v>
                </c:pt>
                <c:pt idx="64">
                  <c:v>-6.4219999999999997</c:v>
                </c:pt>
                <c:pt idx="65">
                  <c:v>-6.4240000000000004</c:v>
                </c:pt>
                <c:pt idx="66">
                  <c:v>-6.43</c:v>
                </c:pt>
                <c:pt idx="67">
                  <c:v>-6.4320000000000004</c:v>
                </c:pt>
                <c:pt idx="68">
                  <c:v>-6.4379999999999997</c:v>
                </c:pt>
                <c:pt idx="69">
                  <c:v>-6.4379999999999997</c:v>
                </c:pt>
                <c:pt idx="70">
                  <c:v>-6.4210000000000003</c:v>
                </c:pt>
                <c:pt idx="71">
                  <c:v>-6.4779999999999998</c:v>
                </c:pt>
                <c:pt idx="72">
                  <c:v>-6.391</c:v>
                </c:pt>
                <c:pt idx="73">
                  <c:v>-6.4989999999999997</c:v>
                </c:pt>
                <c:pt idx="74">
                  <c:v>-6.4029999999999996</c:v>
                </c:pt>
                <c:pt idx="75">
                  <c:v>-6.4169999999999998</c:v>
                </c:pt>
                <c:pt idx="76">
                  <c:v>-6.5039999999999996</c:v>
                </c:pt>
                <c:pt idx="77">
                  <c:v>-6.4119999999999999</c:v>
                </c:pt>
                <c:pt idx="78">
                  <c:v>-6.4279999999999999</c:v>
                </c:pt>
                <c:pt idx="79">
                  <c:v>-6.4279999999999999</c:v>
                </c:pt>
                <c:pt idx="80">
                  <c:v>-6.4379999999999997</c:v>
                </c:pt>
                <c:pt idx="81">
                  <c:v>-6.4379999999999997</c:v>
                </c:pt>
                <c:pt idx="82">
                  <c:v>-6.4429999999999996</c:v>
                </c:pt>
                <c:pt idx="83">
                  <c:v>-6.452</c:v>
                </c:pt>
                <c:pt idx="84">
                  <c:v>-6.4660000000000002</c:v>
                </c:pt>
              </c:numCache>
            </c:numRef>
          </c:yVal>
          <c:smooth val="0"/>
          <c:extLst>
            <c:ext xmlns:c16="http://schemas.microsoft.com/office/drawing/2014/chart" uri="{C3380CC4-5D6E-409C-BE32-E72D297353CC}">
              <c16:uniqueId val="{00000000-D554-444B-BD53-4A13E76A1809}"/>
            </c:ext>
          </c:extLst>
        </c:ser>
        <c:ser>
          <c:idx val="1"/>
          <c:order val="1"/>
          <c:tx>
            <c:strRef>
              <c:f>'Reg_Consignas pot. reac_R'!$C$8</c:f>
              <c:strCache>
                <c:ptCount val="1"/>
                <c:pt idx="0">
                  <c:v>Consigna de potencia reactiva (MVAr)</c:v>
                </c:pt>
              </c:strCache>
            </c:strRef>
          </c:tx>
          <c:spPr>
            <a:ln>
              <a:prstDash val="solid"/>
            </a:ln>
          </c:spPr>
          <c:marker>
            <c:symbol val="none"/>
          </c:marker>
          <c:xVal>
            <c:numRef>
              <c:f>'Reg_Consignas pot. reac_R'!$A$9:$A$93</c:f>
              <c:numCache>
                <c:formatCode>General</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reac_R'!$C$9:$C$93</c:f>
              <c:numCache>
                <c:formatCode>General</c:formatCode>
                <c:ptCount val="85"/>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-6.4375</c:v>
                </c:pt>
                <c:pt idx="15">
                  <c:v>-6.4375</c:v>
                </c:pt>
                <c:pt idx="16">
                  <c:v>-6.4375</c:v>
                </c:pt>
                <c:pt idx="17">
                  <c:v>-6.4375</c:v>
                </c:pt>
                <c:pt idx="18">
                  <c:v>-6.4375</c:v>
                </c:pt>
                <c:pt idx="19">
                  <c:v>-6.4375</c:v>
                </c:pt>
                <c:pt idx="20">
                  <c:v>-6.4375</c:v>
                </c:pt>
                <c:pt idx="21">
                  <c:v>-6.4375</c:v>
                </c:pt>
                <c:pt idx="22">
                  <c:v>-6.4375</c:v>
                </c:pt>
                <c:pt idx="23">
                  <c:v>-6.4375</c:v>
                </c:pt>
                <c:pt idx="24">
                  <c:v>-6.4375</c:v>
                </c:pt>
                <c:pt idx="25">
                  <c:v>-6.4375</c:v>
                </c:pt>
                <c:pt idx="26">
                  <c:v>-6.4375</c:v>
                </c:pt>
                <c:pt idx="27">
                  <c:v>-6.4375</c:v>
                </c:pt>
                <c:pt idx="28">
                  <c:v>-6.4375</c:v>
                </c:pt>
                <c:pt idx="29">
                  <c:v>-6.4375</c:v>
                </c:pt>
                <c:pt idx="30">
                  <c:v>-6.4375</c:v>
                </c:pt>
                <c:pt idx="31">
                  <c:v>-6.4375</c:v>
                </c:pt>
                <c:pt idx="32">
                  <c:v>-6.4375</c:v>
                </c:pt>
                <c:pt idx="33">
                  <c:v>-6.4375</c:v>
                </c:pt>
                <c:pt idx="34">
                  <c:v>-6.4375</c:v>
                </c:pt>
                <c:pt idx="35">
                  <c:v>-6.4375</c:v>
                </c:pt>
                <c:pt idx="36">
                  <c:v>-6.4375</c:v>
                </c:pt>
                <c:pt idx="37">
                  <c:v>-6.4375</c:v>
                </c:pt>
                <c:pt idx="38">
                  <c:v>-6.4375</c:v>
                </c:pt>
                <c:pt idx="39">
                  <c:v>-6.4375</c:v>
                </c:pt>
                <c:pt idx="40">
                  <c:v>-6.4375</c:v>
                </c:pt>
                <c:pt idx="41">
                  <c:v>-6.4375</c:v>
                </c:pt>
                <c:pt idx="42">
                  <c:v>-6.4375</c:v>
                </c:pt>
                <c:pt idx="43">
                  <c:v>-6.4375</c:v>
                </c:pt>
                <c:pt idx="44">
                  <c:v>-6.4375</c:v>
                </c:pt>
                <c:pt idx="45">
                  <c:v>-6.4375</c:v>
                </c:pt>
                <c:pt idx="46">
                  <c:v>-6.4375</c:v>
                </c:pt>
                <c:pt idx="47">
                  <c:v>-6.4375</c:v>
                </c:pt>
                <c:pt idx="48">
                  <c:v>-6.4375</c:v>
                </c:pt>
                <c:pt idx="49">
                  <c:v>-6.4375</c:v>
                </c:pt>
                <c:pt idx="50">
                  <c:v>-6.4375</c:v>
                </c:pt>
                <c:pt idx="51">
                  <c:v>-6.4375</c:v>
                </c:pt>
                <c:pt idx="52">
                  <c:v>-6.4375</c:v>
                </c:pt>
                <c:pt idx="53">
                  <c:v>-6.4375</c:v>
                </c:pt>
                <c:pt idx="54">
                  <c:v>-6.4375</c:v>
                </c:pt>
                <c:pt idx="55">
                  <c:v>-6.4375</c:v>
                </c:pt>
                <c:pt idx="56">
                  <c:v>-6.4375</c:v>
                </c:pt>
                <c:pt idx="57">
                  <c:v>-6.4375</c:v>
                </c:pt>
                <c:pt idx="58">
                  <c:v>-6.4375</c:v>
                </c:pt>
                <c:pt idx="59">
                  <c:v>-6.4375</c:v>
                </c:pt>
                <c:pt idx="60">
                  <c:v>-6.4375</c:v>
                </c:pt>
                <c:pt idx="61">
                  <c:v>-6.4375</c:v>
                </c:pt>
                <c:pt idx="62">
                  <c:v>-6.4375</c:v>
                </c:pt>
                <c:pt idx="63">
                  <c:v>-6.4375</c:v>
                </c:pt>
                <c:pt idx="64">
                  <c:v>-6.4375</c:v>
                </c:pt>
                <c:pt idx="65">
                  <c:v>-6.4375</c:v>
                </c:pt>
                <c:pt idx="66">
                  <c:v>-6.4375</c:v>
                </c:pt>
                <c:pt idx="67">
                  <c:v>-6.4375</c:v>
                </c:pt>
                <c:pt idx="68">
                  <c:v>-6.4375</c:v>
                </c:pt>
                <c:pt idx="69">
                  <c:v>-6.4375</c:v>
                </c:pt>
                <c:pt idx="70">
                  <c:v>-6.4375</c:v>
                </c:pt>
                <c:pt idx="71">
                  <c:v>-6.4375</c:v>
                </c:pt>
                <c:pt idx="72">
                  <c:v>-6.4375</c:v>
                </c:pt>
                <c:pt idx="73">
                  <c:v>-6.4375</c:v>
                </c:pt>
                <c:pt idx="74">
                  <c:v>-6.4375</c:v>
                </c:pt>
                <c:pt idx="75">
                  <c:v>-6.4375</c:v>
                </c:pt>
                <c:pt idx="76">
                  <c:v>-6.4375</c:v>
                </c:pt>
                <c:pt idx="77">
                  <c:v>-6.4375</c:v>
                </c:pt>
                <c:pt idx="78">
                  <c:v>-6.4375</c:v>
                </c:pt>
                <c:pt idx="79">
                  <c:v>-6.4375</c:v>
                </c:pt>
                <c:pt idx="80">
                  <c:v>-6.4375</c:v>
                </c:pt>
                <c:pt idx="81">
                  <c:v>-6.4375</c:v>
                </c:pt>
                <c:pt idx="82">
                  <c:v>-6.4375</c:v>
                </c:pt>
                <c:pt idx="83">
                  <c:v>-6.4375</c:v>
                </c:pt>
                <c:pt idx="84">
                  <c:v>-6.4375</c:v>
                </c:pt>
              </c:numCache>
            </c:numRef>
          </c:yVal>
          <c:smooth val="0"/>
          <c:extLst>
            <c:ext xmlns:c16="http://schemas.microsoft.com/office/drawing/2014/chart" uri="{C3380CC4-5D6E-409C-BE32-E72D297353CC}">
              <c16:uniqueId val="{00000001-D554-444B-BD53-4A13E76A180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reac_R'!$F$8</c:f>
              <c:strCache>
                <c:ptCount val="1"/>
                <c:pt idx="0">
                  <c:v>Factor de potencia (p.u)</c:v>
                </c:pt>
              </c:strCache>
            </c:strRef>
          </c:tx>
          <c:spPr>
            <a:ln>
              <a:prstDash val="solid"/>
            </a:ln>
          </c:spPr>
          <c:marker>
            <c:symbol val="none"/>
          </c:marker>
          <c:xVal>
            <c:numRef>
              <c:f>'Reg_Consignas pot. reac_R'!$A$9:$A$93</c:f>
              <c:numCache>
                <c:formatCode>General</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reac_R'!$F$9:$F$93</c:f>
              <c:numCache>
                <c:formatCode>General</c:formatCode>
                <c:ptCount val="85"/>
                <c:pt idx="0">
                  <c:v>-0.96299999999999997</c:v>
                </c:pt>
                <c:pt idx="1">
                  <c:v>-0.96299999999999997</c:v>
                </c:pt>
                <c:pt idx="2">
                  <c:v>-0.96299999999999997</c:v>
                </c:pt>
                <c:pt idx="3">
                  <c:v>-0.96299999999999997</c:v>
                </c:pt>
                <c:pt idx="4">
                  <c:v>-0.96299999999999997</c:v>
                </c:pt>
                <c:pt idx="5">
                  <c:v>-0.96299999999999997</c:v>
                </c:pt>
                <c:pt idx="6">
                  <c:v>-0.96299999999999997</c:v>
                </c:pt>
                <c:pt idx="7">
                  <c:v>-0.96299999999999997</c:v>
                </c:pt>
                <c:pt idx="8">
                  <c:v>-0.96299999999999997</c:v>
                </c:pt>
                <c:pt idx="9">
                  <c:v>-0.96299999999999997</c:v>
                </c:pt>
                <c:pt idx="10">
                  <c:v>-0.96299999999999997</c:v>
                </c:pt>
                <c:pt idx="11">
                  <c:v>-0.96299999999999997</c:v>
                </c:pt>
                <c:pt idx="12">
                  <c:v>-0.96299999999999997</c:v>
                </c:pt>
                <c:pt idx="13">
                  <c:v>-0.96299999999999997</c:v>
                </c:pt>
                <c:pt idx="14">
                  <c:v>-0.96399999999999997</c:v>
                </c:pt>
                <c:pt idx="15">
                  <c:v>-0.96699999999999997</c:v>
                </c:pt>
                <c:pt idx="16">
                  <c:v>-0.96799999999999997</c:v>
                </c:pt>
                <c:pt idx="17">
                  <c:v>-0.96799999999999997</c:v>
                </c:pt>
                <c:pt idx="18">
                  <c:v>-0.96799999999999997</c:v>
                </c:pt>
                <c:pt idx="19">
                  <c:v>-0.96799999999999997</c:v>
                </c:pt>
                <c:pt idx="20">
                  <c:v>-0.96799999999999997</c:v>
                </c:pt>
                <c:pt idx="21">
                  <c:v>-0.96799999999999997</c:v>
                </c:pt>
                <c:pt idx="22">
                  <c:v>-0.96899999999999997</c:v>
                </c:pt>
                <c:pt idx="23">
                  <c:v>-0.96799999999999997</c:v>
                </c:pt>
                <c:pt idx="24">
                  <c:v>-0.96799999999999997</c:v>
                </c:pt>
                <c:pt idx="25">
                  <c:v>-0.96799999999999997</c:v>
                </c:pt>
                <c:pt idx="26">
                  <c:v>-0.96799999999999997</c:v>
                </c:pt>
                <c:pt idx="27">
                  <c:v>-0.96799999999999997</c:v>
                </c:pt>
                <c:pt idx="28">
                  <c:v>-0.96799999999999997</c:v>
                </c:pt>
                <c:pt idx="29">
                  <c:v>-0.96799999999999997</c:v>
                </c:pt>
                <c:pt idx="30">
                  <c:v>-0.96799999999999997</c:v>
                </c:pt>
                <c:pt idx="31">
                  <c:v>-0.96799999999999997</c:v>
                </c:pt>
                <c:pt idx="32">
                  <c:v>-0.96899999999999997</c:v>
                </c:pt>
                <c:pt idx="33">
                  <c:v>-0.96899999999999997</c:v>
                </c:pt>
                <c:pt idx="34">
                  <c:v>-0.96899999999999997</c:v>
                </c:pt>
                <c:pt idx="35">
                  <c:v>-0.96799999999999997</c:v>
                </c:pt>
                <c:pt idx="36">
                  <c:v>-0.96799999999999997</c:v>
                </c:pt>
                <c:pt idx="37">
                  <c:v>-0.96799999999999997</c:v>
                </c:pt>
                <c:pt idx="38">
                  <c:v>-0.96799999999999997</c:v>
                </c:pt>
                <c:pt idx="39">
                  <c:v>-0.96799999999999997</c:v>
                </c:pt>
                <c:pt idx="40">
                  <c:v>-0.96899999999999997</c:v>
                </c:pt>
                <c:pt idx="41">
                  <c:v>-0.96799999999999997</c:v>
                </c:pt>
                <c:pt idx="42">
                  <c:v>-0.96799999999999997</c:v>
                </c:pt>
                <c:pt idx="43">
                  <c:v>-0.96799999999999997</c:v>
                </c:pt>
                <c:pt idx="44">
                  <c:v>-0.96799999999999997</c:v>
                </c:pt>
                <c:pt idx="45">
                  <c:v>-0.96799999999999997</c:v>
                </c:pt>
                <c:pt idx="46">
                  <c:v>-0.96799999999999997</c:v>
                </c:pt>
                <c:pt idx="47">
                  <c:v>-0.96799999999999997</c:v>
                </c:pt>
                <c:pt idx="48">
                  <c:v>-0.96899999999999997</c:v>
                </c:pt>
                <c:pt idx="49">
                  <c:v>-0.96899999999999997</c:v>
                </c:pt>
                <c:pt idx="50">
                  <c:v>-0.96899999999999997</c:v>
                </c:pt>
                <c:pt idx="51">
                  <c:v>-0.96799999999999997</c:v>
                </c:pt>
                <c:pt idx="52">
                  <c:v>-0.96799999999999997</c:v>
                </c:pt>
                <c:pt idx="53">
                  <c:v>-0.96799999999999997</c:v>
                </c:pt>
                <c:pt idx="54">
                  <c:v>-0.96799999999999997</c:v>
                </c:pt>
                <c:pt idx="55">
                  <c:v>-0.96799999999999997</c:v>
                </c:pt>
                <c:pt idx="56">
                  <c:v>-0.96799999999999997</c:v>
                </c:pt>
                <c:pt idx="57">
                  <c:v>-0.96799999999999997</c:v>
                </c:pt>
                <c:pt idx="58">
                  <c:v>-0.96899999999999997</c:v>
                </c:pt>
                <c:pt idx="59">
                  <c:v>-0.96799999999999997</c:v>
                </c:pt>
                <c:pt idx="60">
                  <c:v>-0.96899999999999997</c:v>
                </c:pt>
                <c:pt idx="61">
                  <c:v>-0.96899999999999997</c:v>
                </c:pt>
                <c:pt idx="62">
                  <c:v>-0.96899999999999997</c:v>
                </c:pt>
                <c:pt idx="63">
                  <c:v>-0.96899999999999997</c:v>
                </c:pt>
                <c:pt idx="64">
                  <c:v>-0.96899999999999997</c:v>
                </c:pt>
                <c:pt idx="65">
                  <c:v>-0.96899999999999997</c:v>
                </c:pt>
                <c:pt idx="66">
                  <c:v>-0.96799999999999997</c:v>
                </c:pt>
                <c:pt idx="67">
                  <c:v>-0.96799999999999997</c:v>
                </c:pt>
                <c:pt idx="68">
                  <c:v>-0.96799999999999997</c:v>
                </c:pt>
                <c:pt idx="69">
                  <c:v>-0.96799999999999997</c:v>
                </c:pt>
                <c:pt idx="70">
                  <c:v>-0.96899999999999997</c:v>
                </c:pt>
                <c:pt idx="71">
                  <c:v>-0.96799999999999997</c:v>
                </c:pt>
                <c:pt idx="72">
                  <c:v>-0.96899999999999997</c:v>
                </c:pt>
                <c:pt idx="73">
                  <c:v>-0.96799999999999997</c:v>
                </c:pt>
                <c:pt idx="74">
                  <c:v>-0.96899999999999997</c:v>
                </c:pt>
                <c:pt idx="75">
                  <c:v>-0.96899999999999997</c:v>
                </c:pt>
                <c:pt idx="76">
                  <c:v>-0.96799999999999997</c:v>
                </c:pt>
                <c:pt idx="77">
                  <c:v>-0.96899999999999997</c:v>
                </c:pt>
                <c:pt idx="78">
                  <c:v>-0.96799999999999997</c:v>
                </c:pt>
                <c:pt idx="79">
                  <c:v>-0.96799999999999997</c:v>
                </c:pt>
                <c:pt idx="80">
                  <c:v>-0.96799999999999997</c:v>
                </c:pt>
                <c:pt idx="81">
                  <c:v>-0.96799999999999997</c:v>
                </c:pt>
                <c:pt idx="82">
                  <c:v>-0.96799999999999997</c:v>
                </c:pt>
                <c:pt idx="83">
                  <c:v>-0.96799999999999997</c:v>
                </c:pt>
                <c:pt idx="84">
                  <c:v>-0.96799999999999997</c:v>
                </c:pt>
              </c:numCache>
            </c:numRef>
          </c:yVal>
          <c:smooth val="0"/>
          <c:extLst>
            <c:ext xmlns:c16="http://schemas.microsoft.com/office/drawing/2014/chart" uri="{C3380CC4-5D6E-409C-BE32-E72D297353CC}">
              <c16:uniqueId val="{00000000-BB44-415A-BEF0-696B4F69E02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reac_R'!$K$8</c:f>
              <c:strCache>
                <c:ptCount val="1"/>
                <c:pt idx="0">
                  <c:v>Tensión (kV)</c:v>
                </c:pt>
              </c:strCache>
            </c:strRef>
          </c:tx>
          <c:spPr>
            <a:ln>
              <a:prstDash val="solid"/>
            </a:ln>
          </c:spPr>
          <c:marker>
            <c:symbol val="none"/>
          </c:marker>
          <c:xVal>
            <c:numRef>
              <c:f>'Reg_Consignas pot. reac_R'!$G$9:$G$149</c:f>
              <c:numCache>
                <c:formatCode>General</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reac_R'!$K$9:$K$149</c:f>
              <c:numCache>
                <c:formatCode>General</c:formatCode>
                <c:ptCount val="141"/>
                <c:pt idx="0">
                  <c:v>114.255313</c:v>
                </c:pt>
                <c:pt idx="1">
                  <c:v>114.27666600000001</c:v>
                </c:pt>
                <c:pt idx="2">
                  <c:v>114.31708500000001</c:v>
                </c:pt>
                <c:pt idx="3">
                  <c:v>114.293987</c:v>
                </c:pt>
                <c:pt idx="4">
                  <c:v>114.313621</c:v>
                </c:pt>
                <c:pt idx="5">
                  <c:v>114.254732</c:v>
                </c:pt>
                <c:pt idx="6">
                  <c:v>114.32921</c:v>
                </c:pt>
                <c:pt idx="7">
                  <c:v>114.367897</c:v>
                </c:pt>
                <c:pt idx="8">
                  <c:v>114.375975</c:v>
                </c:pt>
                <c:pt idx="9">
                  <c:v>114.317667</c:v>
                </c:pt>
                <c:pt idx="10">
                  <c:v>114.34768</c:v>
                </c:pt>
                <c:pt idx="11">
                  <c:v>114.33902</c:v>
                </c:pt>
                <c:pt idx="12">
                  <c:v>114.37136099999999</c:v>
                </c:pt>
                <c:pt idx="13">
                  <c:v>114.334406</c:v>
                </c:pt>
                <c:pt idx="14">
                  <c:v>114.356341</c:v>
                </c:pt>
                <c:pt idx="15">
                  <c:v>114.315353</c:v>
                </c:pt>
                <c:pt idx="16">
                  <c:v>114.33613800000001</c:v>
                </c:pt>
                <c:pt idx="17">
                  <c:v>114.32170000000001</c:v>
                </c:pt>
                <c:pt idx="18">
                  <c:v>114.281294</c:v>
                </c:pt>
                <c:pt idx="19">
                  <c:v>114.227019</c:v>
                </c:pt>
                <c:pt idx="20">
                  <c:v>114.242025</c:v>
                </c:pt>
                <c:pt idx="21">
                  <c:v>114.251267</c:v>
                </c:pt>
                <c:pt idx="22">
                  <c:v>114.195842</c:v>
                </c:pt>
                <c:pt idx="23">
                  <c:v>114.199888</c:v>
                </c:pt>
                <c:pt idx="24">
                  <c:v>114.16524699999999</c:v>
                </c:pt>
                <c:pt idx="25">
                  <c:v>114.19237800000001</c:v>
                </c:pt>
                <c:pt idx="26">
                  <c:v>114.188332</c:v>
                </c:pt>
                <c:pt idx="27">
                  <c:v>114.164665</c:v>
                </c:pt>
                <c:pt idx="28">
                  <c:v>114.144462</c:v>
                </c:pt>
                <c:pt idx="29">
                  <c:v>114.186031</c:v>
                </c:pt>
                <c:pt idx="30">
                  <c:v>114.200456</c:v>
                </c:pt>
                <c:pt idx="31">
                  <c:v>114.215476</c:v>
                </c:pt>
                <c:pt idx="32">
                  <c:v>114.106925</c:v>
                </c:pt>
                <c:pt idx="33">
                  <c:v>114.14214800000001</c:v>
                </c:pt>
                <c:pt idx="34">
                  <c:v>114.128292</c:v>
                </c:pt>
                <c:pt idx="35">
                  <c:v>114.159469</c:v>
                </c:pt>
                <c:pt idx="36">
                  <c:v>114.161783</c:v>
                </c:pt>
                <c:pt idx="37">
                  <c:v>114.17620700000001</c:v>
                </c:pt>
                <c:pt idx="38">
                  <c:v>114.18256700000001</c:v>
                </c:pt>
                <c:pt idx="39">
                  <c:v>114.199888</c:v>
                </c:pt>
                <c:pt idx="40">
                  <c:v>114.20911599999999</c:v>
                </c:pt>
                <c:pt idx="41">
                  <c:v>114.214894</c:v>
                </c:pt>
                <c:pt idx="42">
                  <c:v>114.186031</c:v>
                </c:pt>
                <c:pt idx="43">
                  <c:v>114.26858799999999</c:v>
                </c:pt>
                <c:pt idx="44">
                  <c:v>114.292255</c:v>
                </c:pt>
                <c:pt idx="45">
                  <c:v>114.254732</c:v>
                </c:pt>
                <c:pt idx="46">
                  <c:v>114.217208</c:v>
                </c:pt>
                <c:pt idx="47">
                  <c:v>114.21374400000001</c:v>
                </c:pt>
                <c:pt idx="48">
                  <c:v>114.24492100000001</c:v>
                </c:pt>
                <c:pt idx="49">
                  <c:v>114.21028</c:v>
                </c:pt>
                <c:pt idx="50">
                  <c:v>114.25184900000001</c:v>
                </c:pt>
                <c:pt idx="51">
                  <c:v>114.195842</c:v>
                </c:pt>
                <c:pt idx="52">
                  <c:v>114.21258</c:v>
                </c:pt>
                <c:pt idx="53">
                  <c:v>114.207384</c:v>
                </c:pt>
                <c:pt idx="54">
                  <c:v>114.244339</c:v>
                </c:pt>
                <c:pt idx="55">
                  <c:v>114.236261</c:v>
                </c:pt>
                <c:pt idx="56">
                  <c:v>114.20218800000001</c:v>
                </c:pt>
                <c:pt idx="57">
                  <c:v>114.224705</c:v>
                </c:pt>
                <c:pt idx="58">
                  <c:v>114.257614</c:v>
                </c:pt>
                <c:pt idx="59">
                  <c:v>114.248954</c:v>
                </c:pt>
                <c:pt idx="60">
                  <c:v>114.27032</c:v>
                </c:pt>
                <c:pt idx="61">
                  <c:v>114.191228</c:v>
                </c:pt>
                <c:pt idx="62">
                  <c:v>114.262242</c:v>
                </c:pt>
                <c:pt idx="63">
                  <c:v>114.25934599999999</c:v>
                </c:pt>
                <c:pt idx="64">
                  <c:v>114.22816899999999</c:v>
                </c:pt>
                <c:pt idx="65">
                  <c:v>114.243757</c:v>
                </c:pt>
                <c:pt idx="66">
                  <c:v>114.225869</c:v>
                </c:pt>
                <c:pt idx="67">
                  <c:v>114.241457</c:v>
                </c:pt>
                <c:pt idx="68">
                  <c:v>114.20450200000001</c:v>
                </c:pt>
                <c:pt idx="69">
                  <c:v>114.22816899999999</c:v>
                </c:pt>
                <c:pt idx="70">
                  <c:v>114.19930600000001</c:v>
                </c:pt>
                <c:pt idx="71">
                  <c:v>114.18544900000001</c:v>
                </c:pt>
                <c:pt idx="72">
                  <c:v>114.200456</c:v>
                </c:pt>
                <c:pt idx="73">
                  <c:v>114.21662600000001</c:v>
                </c:pt>
                <c:pt idx="74">
                  <c:v>114.209698</c:v>
                </c:pt>
                <c:pt idx="75">
                  <c:v>114.19699199999999</c:v>
                </c:pt>
                <c:pt idx="76">
                  <c:v>114.229901</c:v>
                </c:pt>
                <c:pt idx="77">
                  <c:v>114.219509</c:v>
                </c:pt>
                <c:pt idx="78">
                  <c:v>114.215476</c:v>
                </c:pt>
                <c:pt idx="79">
                  <c:v>114.242025</c:v>
                </c:pt>
                <c:pt idx="80">
                  <c:v>114.246071</c:v>
                </c:pt>
                <c:pt idx="81">
                  <c:v>114.26281</c:v>
                </c:pt>
                <c:pt idx="82">
                  <c:v>114.259928</c:v>
                </c:pt>
                <c:pt idx="83">
                  <c:v>114.255882</c:v>
                </c:pt>
                <c:pt idx="84">
                  <c:v>114.24548900000001</c:v>
                </c:pt>
                <c:pt idx="85">
                  <c:v>114.24029299999999</c:v>
                </c:pt>
                <c:pt idx="86">
                  <c:v>114.274366</c:v>
                </c:pt>
                <c:pt idx="87">
                  <c:v>114.248954</c:v>
                </c:pt>
                <c:pt idx="88">
                  <c:v>114.281862</c:v>
                </c:pt>
                <c:pt idx="89">
                  <c:v>114.25646399999999</c:v>
                </c:pt>
                <c:pt idx="90">
                  <c:v>114.26051</c:v>
                </c:pt>
                <c:pt idx="91">
                  <c:v>114.23972500000001</c:v>
                </c:pt>
                <c:pt idx="92">
                  <c:v>114.24029299999999</c:v>
                </c:pt>
                <c:pt idx="93">
                  <c:v>114.258196</c:v>
                </c:pt>
                <c:pt idx="94">
                  <c:v>114.251267</c:v>
                </c:pt>
                <c:pt idx="95">
                  <c:v>114.25877699999999</c:v>
                </c:pt>
                <c:pt idx="96">
                  <c:v>114.258196</c:v>
                </c:pt>
                <c:pt idx="97">
                  <c:v>114.229901</c:v>
                </c:pt>
                <c:pt idx="98">
                  <c:v>114.248385</c:v>
                </c:pt>
                <c:pt idx="99">
                  <c:v>114.25646399999999</c:v>
                </c:pt>
                <c:pt idx="100">
                  <c:v>114.23452899999999</c:v>
                </c:pt>
                <c:pt idx="101">
                  <c:v>114.229901</c:v>
                </c:pt>
                <c:pt idx="102">
                  <c:v>114.237993</c:v>
                </c:pt>
                <c:pt idx="103">
                  <c:v>114.21835799999999</c:v>
                </c:pt>
                <c:pt idx="104">
                  <c:v>114.22816899999999</c:v>
                </c:pt>
                <c:pt idx="105">
                  <c:v>114.215476</c:v>
                </c:pt>
                <c:pt idx="106">
                  <c:v>114.21604499999999</c:v>
                </c:pt>
                <c:pt idx="107">
                  <c:v>114.20854799999999</c:v>
                </c:pt>
                <c:pt idx="108">
                  <c:v>114.22760100000001</c:v>
                </c:pt>
                <c:pt idx="109">
                  <c:v>114.21258</c:v>
                </c:pt>
                <c:pt idx="110">
                  <c:v>114.198724</c:v>
                </c:pt>
                <c:pt idx="111">
                  <c:v>114.20162000000001</c:v>
                </c:pt>
                <c:pt idx="112">
                  <c:v>114.203352</c:v>
                </c:pt>
                <c:pt idx="113">
                  <c:v>114.195842</c:v>
                </c:pt>
                <c:pt idx="114">
                  <c:v>114.228751</c:v>
                </c:pt>
                <c:pt idx="115">
                  <c:v>114.212012</c:v>
                </c:pt>
                <c:pt idx="116">
                  <c:v>114.187763</c:v>
                </c:pt>
                <c:pt idx="117">
                  <c:v>114.188914</c:v>
                </c:pt>
                <c:pt idx="118">
                  <c:v>114.201038</c:v>
                </c:pt>
                <c:pt idx="119">
                  <c:v>114.205084</c:v>
                </c:pt>
                <c:pt idx="120">
                  <c:v>114.20854799999999</c:v>
                </c:pt>
                <c:pt idx="121">
                  <c:v>114.223555</c:v>
                </c:pt>
                <c:pt idx="122">
                  <c:v>114.224136</c:v>
                </c:pt>
                <c:pt idx="123">
                  <c:v>114.205084</c:v>
                </c:pt>
                <c:pt idx="124">
                  <c:v>114.207966</c:v>
                </c:pt>
                <c:pt idx="125">
                  <c:v>114.22124100000001</c:v>
                </c:pt>
                <c:pt idx="126">
                  <c:v>114.243189</c:v>
                </c:pt>
                <c:pt idx="127">
                  <c:v>114.250117</c:v>
                </c:pt>
                <c:pt idx="128">
                  <c:v>114.255313</c:v>
                </c:pt>
                <c:pt idx="129">
                  <c:v>114.26570599999999</c:v>
                </c:pt>
                <c:pt idx="130">
                  <c:v>114.239143</c:v>
                </c:pt>
                <c:pt idx="131">
                  <c:v>114.247221</c:v>
                </c:pt>
                <c:pt idx="132">
                  <c:v>114.26454200000001</c:v>
                </c:pt>
                <c:pt idx="133">
                  <c:v>114.25241800000001</c:v>
                </c:pt>
                <c:pt idx="134">
                  <c:v>114.261078</c:v>
                </c:pt>
                <c:pt idx="135">
                  <c:v>114.297451</c:v>
                </c:pt>
                <c:pt idx="136">
                  <c:v>114.31420300000001</c:v>
                </c:pt>
                <c:pt idx="137">
                  <c:v>114.303229</c:v>
                </c:pt>
                <c:pt idx="138">
                  <c:v>114.272052</c:v>
                </c:pt>
                <c:pt idx="139">
                  <c:v>114.272052</c:v>
                </c:pt>
                <c:pt idx="140">
                  <c:v>114.299183</c:v>
                </c:pt>
              </c:numCache>
            </c:numRef>
          </c:yVal>
          <c:smooth val="0"/>
          <c:extLst>
            <c:ext xmlns:c16="http://schemas.microsoft.com/office/drawing/2014/chart" uri="{C3380CC4-5D6E-409C-BE32-E72D297353CC}">
              <c16:uniqueId val="{00000000-1B81-4D53-89A2-2A4DF1DC4B4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reac_R'!$J$8</c:f>
              <c:strCache>
                <c:ptCount val="1"/>
                <c:pt idx="0">
                  <c:v>Potencia reactiva (MVAr)</c:v>
                </c:pt>
              </c:strCache>
            </c:strRef>
          </c:tx>
          <c:spPr>
            <a:ln>
              <a:prstDash val="solid"/>
            </a:ln>
          </c:spPr>
          <c:marker>
            <c:symbol val="none"/>
          </c:marker>
          <c:xVal>
            <c:numRef>
              <c:f>'Reg_Consignas pot. reac_R'!$G$9:$G$149</c:f>
              <c:numCache>
                <c:formatCode>General</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reac_R'!$J$9:$J$149</c:f>
              <c:numCache>
                <c:formatCode>General</c:formatCode>
                <c:ptCount val="141"/>
                <c:pt idx="0">
                  <c:v>-6.42</c:v>
                </c:pt>
                <c:pt idx="1">
                  <c:v>-6.43</c:v>
                </c:pt>
                <c:pt idx="2">
                  <c:v>-6.4119999999999999</c:v>
                </c:pt>
                <c:pt idx="3">
                  <c:v>-6.48</c:v>
                </c:pt>
                <c:pt idx="4">
                  <c:v>-6.4169999999999998</c:v>
                </c:pt>
                <c:pt idx="5">
                  <c:v>-6.484</c:v>
                </c:pt>
                <c:pt idx="6">
                  <c:v>-6.4349999999999996</c:v>
                </c:pt>
                <c:pt idx="7">
                  <c:v>-6.4189999999999996</c:v>
                </c:pt>
                <c:pt idx="8">
                  <c:v>-6.4539999999999997</c:v>
                </c:pt>
                <c:pt idx="9">
                  <c:v>-6.4290000000000003</c:v>
                </c:pt>
                <c:pt idx="10">
                  <c:v>-6.4210000000000003</c:v>
                </c:pt>
                <c:pt idx="11">
                  <c:v>-6.5439999999999996</c:v>
                </c:pt>
                <c:pt idx="12">
                  <c:v>-6.4749999999999996</c:v>
                </c:pt>
                <c:pt idx="13">
                  <c:v>-6.4219999999999997</c:v>
                </c:pt>
                <c:pt idx="14">
                  <c:v>-6.415</c:v>
                </c:pt>
                <c:pt idx="15">
                  <c:v>-6.4119999999999999</c:v>
                </c:pt>
                <c:pt idx="16">
                  <c:v>-6.4180000000000001</c:v>
                </c:pt>
                <c:pt idx="17">
                  <c:v>-6.4249999999999998</c:v>
                </c:pt>
                <c:pt idx="18">
                  <c:v>-6.452</c:v>
                </c:pt>
                <c:pt idx="19">
                  <c:v>-6.431</c:v>
                </c:pt>
                <c:pt idx="20">
                  <c:v>-6.4349999999999996</c:v>
                </c:pt>
                <c:pt idx="21">
                  <c:v>-6.4379999999999997</c:v>
                </c:pt>
                <c:pt idx="22">
                  <c:v>-6.4340000000000002</c:v>
                </c:pt>
                <c:pt idx="23">
                  <c:v>-6.5780000000000003</c:v>
                </c:pt>
                <c:pt idx="24">
                  <c:v>-6.351</c:v>
                </c:pt>
                <c:pt idx="25">
                  <c:v>-6.3289999999999997</c:v>
                </c:pt>
                <c:pt idx="26">
                  <c:v>-6.4240000000000004</c:v>
                </c:pt>
                <c:pt idx="27">
                  <c:v>-6.4720000000000004</c:v>
                </c:pt>
                <c:pt idx="28">
                  <c:v>-6.5389999999999997</c:v>
                </c:pt>
                <c:pt idx="29">
                  <c:v>-6.4550000000000001</c:v>
                </c:pt>
                <c:pt idx="30">
                  <c:v>-6.4269999999999996</c:v>
                </c:pt>
                <c:pt idx="31">
                  <c:v>-6.43</c:v>
                </c:pt>
                <c:pt idx="32">
                  <c:v>-6.92</c:v>
                </c:pt>
                <c:pt idx="33">
                  <c:v>-6.9249999999999998</c:v>
                </c:pt>
                <c:pt idx="34">
                  <c:v>-6.9720000000000004</c:v>
                </c:pt>
                <c:pt idx="35">
                  <c:v>-7.0069999999999997</c:v>
                </c:pt>
                <c:pt idx="36">
                  <c:v>-7.0049999999999999</c:v>
                </c:pt>
                <c:pt idx="37">
                  <c:v>-7.0640000000000001</c:v>
                </c:pt>
                <c:pt idx="38">
                  <c:v>-6.9240000000000004</c:v>
                </c:pt>
                <c:pt idx="39">
                  <c:v>-6.9509999999999996</c:v>
                </c:pt>
                <c:pt idx="40">
                  <c:v>-7.0069999999999997</c:v>
                </c:pt>
                <c:pt idx="41">
                  <c:v>-6.96</c:v>
                </c:pt>
                <c:pt idx="42">
                  <c:v>-7.0609999999999999</c:v>
                </c:pt>
                <c:pt idx="43">
                  <c:v>-7.0339999999999998</c:v>
                </c:pt>
                <c:pt idx="44">
                  <c:v>-6.9859999999999998</c:v>
                </c:pt>
                <c:pt idx="45">
                  <c:v>-6.9740000000000002</c:v>
                </c:pt>
                <c:pt idx="46">
                  <c:v>-7.0140000000000002</c:v>
                </c:pt>
                <c:pt idx="47">
                  <c:v>-7.0129999999999999</c:v>
                </c:pt>
                <c:pt idx="48">
                  <c:v>-6.9740000000000002</c:v>
                </c:pt>
                <c:pt idx="49">
                  <c:v>-7.016</c:v>
                </c:pt>
                <c:pt idx="50">
                  <c:v>-7.0140000000000002</c:v>
                </c:pt>
                <c:pt idx="51">
                  <c:v>-6.976</c:v>
                </c:pt>
                <c:pt idx="52">
                  <c:v>-6.9889999999999999</c:v>
                </c:pt>
                <c:pt idx="53">
                  <c:v>-7.0110000000000001</c:v>
                </c:pt>
                <c:pt idx="54">
                  <c:v>-6.98</c:v>
                </c:pt>
                <c:pt idx="55">
                  <c:v>-7.0010000000000003</c:v>
                </c:pt>
                <c:pt idx="56">
                  <c:v>-7.0010000000000003</c:v>
                </c:pt>
                <c:pt idx="57">
                  <c:v>-7.0229999999999997</c:v>
                </c:pt>
                <c:pt idx="58">
                  <c:v>-6.97</c:v>
                </c:pt>
                <c:pt idx="59">
                  <c:v>-6.9950000000000001</c:v>
                </c:pt>
                <c:pt idx="60">
                  <c:v>-7.0090000000000003</c:v>
                </c:pt>
                <c:pt idx="61">
                  <c:v>-7.0069999999999997</c:v>
                </c:pt>
                <c:pt idx="62">
                  <c:v>-7.016</c:v>
                </c:pt>
                <c:pt idx="63">
                  <c:v>-6.9820000000000002</c:v>
                </c:pt>
                <c:pt idx="64">
                  <c:v>-6.9939999999999998</c:v>
                </c:pt>
                <c:pt idx="65">
                  <c:v>-7.0030000000000001</c:v>
                </c:pt>
                <c:pt idx="66">
                  <c:v>-7.0119999999999996</c:v>
                </c:pt>
                <c:pt idx="67">
                  <c:v>-7.0419999999999998</c:v>
                </c:pt>
                <c:pt idx="68">
                  <c:v>-7.0229999999999997</c:v>
                </c:pt>
                <c:pt idx="69">
                  <c:v>-6.9560000000000004</c:v>
                </c:pt>
                <c:pt idx="70">
                  <c:v>-6.9930000000000003</c:v>
                </c:pt>
                <c:pt idx="71">
                  <c:v>-7.0270000000000001</c:v>
                </c:pt>
                <c:pt idx="72">
                  <c:v>-7.0439999999999996</c:v>
                </c:pt>
                <c:pt idx="73">
                  <c:v>-7.0250000000000004</c:v>
                </c:pt>
                <c:pt idx="74">
                  <c:v>-6.976</c:v>
                </c:pt>
                <c:pt idx="75">
                  <c:v>-6.9960000000000004</c:v>
                </c:pt>
                <c:pt idx="76">
                  <c:v>-7.0220000000000002</c:v>
                </c:pt>
                <c:pt idx="77">
                  <c:v>-6.968</c:v>
                </c:pt>
                <c:pt idx="78">
                  <c:v>-7.0330000000000004</c:v>
                </c:pt>
                <c:pt idx="79">
                  <c:v>-6.99</c:v>
                </c:pt>
                <c:pt idx="80">
                  <c:v>-6.99</c:v>
                </c:pt>
                <c:pt idx="81">
                  <c:v>-6.9960000000000004</c:v>
                </c:pt>
                <c:pt idx="82">
                  <c:v>-7.0129999999999999</c:v>
                </c:pt>
                <c:pt idx="83">
                  <c:v>-6.9829999999999997</c:v>
                </c:pt>
                <c:pt idx="84">
                  <c:v>-7.0010000000000003</c:v>
                </c:pt>
                <c:pt idx="85">
                  <c:v>-7.008</c:v>
                </c:pt>
                <c:pt idx="86">
                  <c:v>-7.0369999999999999</c:v>
                </c:pt>
                <c:pt idx="87">
                  <c:v>-7.0010000000000003</c:v>
                </c:pt>
                <c:pt idx="88">
                  <c:v>-6.9889999999999999</c:v>
                </c:pt>
                <c:pt idx="89">
                  <c:v>-6.9809999999999999</c:v>
                </c:pt>
                <c:pt idx="90">
                  <c:v>-7.0090000000000003</c:v>
                </c:pt>
                <c:pt idx="91">
                  <c:v>-7.0179999999999998</c:v>
                </c:pt>
                <c:pt idx="92">
                  <c:v>-6.9749999999999996</c:v>
                </c:pt>
                <c:pt idx="93">
                  <c:v>-7.0149999999999997</c:v>
                </c:pt>
                <c:pt idx="94">
                  <c:v>-7.0090000000000003</c:v>
                </c:pt>
                <c:pt idx="95">
                  <c:v>-7.0179999999999998</c:v>
                </c:pt>
                <c:pt idx="96">
                  <c:v>-6.98</c:v>
                </c:pt>
                <c:pt idx="97">
                  <c:v>-7.0030000000000001</c:v>
                </c:pt>
                <c:pt idx="98">
                  <c:v>-7.016</c:v>
                </c:pt>
                <c:pt idx="99">
                  <c:v>-6.9749999999999996</c:v>
                </c:pt>
                <c:pt idx="100">
                  <c:v>-7.008</c:v>
                </c:pt>
                <c:pt idx="101">
                  <c:v>-7.0030000000000001</c:v>
                </c:pt>
                <c:pt idx="102">
                  <c:v>-6.9790000000000001</c:v>
                </c:pt>
                <c:pt idx="103">
                  <c:v>-6.9409999999999998</c:v>
                </c:pt>
                <c:pt idx="104">
                  <c:v>-6.9859999999999998</c:v>
                </c:pt>
                <c:pt idx="105">
                  <c:v>-7.0170000000000003</c:v>
                </c:pt>
                <c:pt idx="106">
                  <c:v>-7.0279999999999996</c:v>
                </c:pt>
                <c:pt idx="107">
                  <c:v>-7.032</c:v>
                </c:pt>
                <c:pt idx="108">
                  <c:v>-6.9939999999999998</c:v>
                </c:pt>
                <c:pt idx="109">
                  <c:v>-7.0030000000000001</c:v>
                </c:pt>
                <c:pt idx="110">
                  <c:v>-7.0170000000000003</c:v>
                </c:pt>
                <c:pt idx="111">
                  <c:v>-7.0430000000000001</c:v>
                </c:pt>
                <c:pt idx="112">
                  <c:v>-7</c:v>
                </c:pt>
                <c:pt idx="113">
                  <c:v>-7.0380000000000003</c:v>
                </c:pt>
                <c:pt idx="114">
                  <c:v>-6.9459999999999997</c:v>
                </c:pt>
                <c:pt idx="115">
                  <c:v>-6.9859999999999998</c:v>
                </c:pt>
                <c:pt idx="116">
                  <c:v>-6.9880000000000004</c:v>
                </c:pt>
                <c:pt idx="117">
                  <c:v>-7.0090000000000003</c:v>
                </c:pt>
                <c:pt idx="118">
                  <c:v>-7.0209999999999999</c:v>
                </c:pt>
                <c:pt idx="119">
                  <c:v>-7.0259999999999998</c:v>
                </c:pt>
                <c:pt idx="120">
                  <c:v>-6.9589999999999996</c:v>
                </c:pt>
                <c:pt idx="121">
                  <c:v>-7.0259999999999998</c:v>
                </c:pt>
                <c:pt idx="122">
                  <c:v>-6.99</c:v>
                </c:pt>
                <c:pt idx="123">
                  <c:v>-6.9989999999999997</c:v>
                </c:pt>
                <c:pt idx="124">
                  <c:v>-7.0140000000000002</c:v>
                </c:pt>
                <c:pt idx="125">
                  <c:v>-6.9939999999999998</c:v>
                </c:pt>
                <c:pt idx="126">
                  <c:v>-6.9950000000000001</c:v>
                </c:pt>
                <c:pt idx="127">
                  <c:v>-7.0369999999999999</c:v>
                </c:pt>
                <c:pt idx="128">
                  <c:v>-6.9660000000000002</c:v>
                </c:pt>
                <c:pt idx="129">
                  <c:v>-6.9969999999999999</c:v>
                </c:pt>
                <c:pt idx="130">
                  <c:v>-7.0049999999999999</c:v>
                </c:pt>
                <c:pt idx="131">
                  <c:v>-6.9420000000000002</c:v>
                </c:pt>
                <c:pt idx="132">
                  <c:v>-7.0149999999999997</c:v>
                </c:pt>
                <c:pt idx="133">
                  <c:v>-7.0019999999999998</c:v>
                </c:pt>
                <c:pt idx="134">
                  <c:v>-7.0330000000000004</c:v>
                </c:pt>
                <c:pt idx="135">
                  <c:v>-7.01</c:v>
                </c:pt>
                <c:pt idx="136">
                  <c:v>-6.9640000000000004</c:v>
                </c:pt>
                <c:pt idx="137">
                  <c:v>-7.0069999999999997</c:v>
                </c:pt>
                <c:pt idx="138">
                  <c:v>-7.0039999999999996</c:v>
                </c:pt>
                <c:pt idx="139">
                  <c:v>-7.03</c:v>
                </c:pt>
                <c:pt idx="140">
                  <c:v>-6.9740000000000002</c:v>
                </c:pt>
              </c:numCache>
            </c:numRef>
          </c:yVal>
          <c:smooth val="0"/>
          <c:extLst>
            <c:ext xmlns:c16="http://schemas.microsoft.com/office/drawing/2014/chart" uri="{C3380CC4-5D6E-409C-BE32-E72D297353CC}">
              <c16:uniqueId val="{00000000-43A0-40EE-9D25-6568C6E8EEDF}"/>
            </c:ext>
          </c:extLst>
        </c:ser>
        <c:ser>
          <c:idx val="1"/>
          <c:order val="1"/>
          <c:tx>
            <c:strRef>
              <c:f>'Reg_Consignas pot. reac_R'!$I$8</c:f>
              <c:strCache>
                <c:ptCount val="1"/>
                <c:pt idx="0">
                  <c:v>Consigna de potencia reactiva (MVAr)</c:v>
                </c:pt>
              </c:strCache>
            </c:strRef>
          </c:tx>
          <c:spPr>
            <a:ln>
              <a:prstDash val="solid"/>
            </a:ln>
          </c:spPr>
          <c:marker>
            <c:symbol val="none"/>
          </c:marker>
          <c:xVal>
            <c:numRef>
              <c:f>'Reg_Consignas pot. reac_R'!$G$9:$G$149</c:f>
              <c:numCache>
                <c:formatCode>General</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reac_R'!$I$9:$I$149</c:f>
              <c:numCache>
                <c:formatCode>General</c:formatCode>
                <c:ptCount val="141"/>
                <c:pt idx="0">
                  <c:v>-6.4375</c:v>
                </c:pt>
                <c:pt idx="1">
                  <c:v>-6.4375</c:v>
                </c:pt>
                <c:pt idx="2">
                  <c:v>-6.4375</c:v>
                </c:pt>
                <c:pt idx="3">
                  <c:v>-6.4375</c:v>
                </c:pt>
                <c:pt idx="4">
                  <c:v>-6.4375</c:v>
                </c:pt>
                <c:pt idx="5">
                  <c:v>-6.4375</c:v>
                </c:pt>
                <c:pt idx="6">
                  <c:v>-6.4375</c:v>
                </c:pt>
                <c:pt idx="7">
                  <c:v>-6.4375</c:v>
                </c:pt>
                <c:pt idx="8">
                  <c:v>-6.4375</c:v>
                </c:pt>
                <c:pt idx="9">
                  <c:v>-6.4375</c:v>
                </c:pt>
                <c:pt idx="10">
                  <c:v>-6.4375</c:v>
                </c:pt>
                <c:pt idx="11">
                  <c:v>-6.4375</c:v>
                </c:pt>
                <c:pt idx="12">
                  <c:v>-6.4375</c:v>
                </c:pt>
                <c:pt idx="13">
                  <c:v>-6.4375</c:v>
                </c:pt>
                <c:pt idx="14">
                  <c:v>-6.4375</c:v>
                </c:pt>
                <c:pt idx="15">
                  <c:v>-6.4375</c:v>
                </c:pt>
                <c:pt idx="16">
                  <c:v>-6.4375</c:v>
                </c:pt>
                <c:pt idx="17">
                  <c:v>-6.4375</c:v>
                </c:pt>
                <c:pt idx="18">
                  <c:v>-6.4375</c:v>
                </c:pt>
                <c:pt idx="19">
                  <c:v>-6.4375</c:v>
                </c:pt>
                <c:pt idx="20">
                  <c:v>-6.4375</c:v>
                </c:pt>
                <c:pt idx="21">
                  <c:v>-6.4375</c:v>
                </c:pt>
                <c:pt idx="22">
                  <c:v>-6.4375</c:v>
                </c:pt>
                <c:pt idx="23">
                  <c:v>-6.4375</c:v>
                </c:pt>
                <c:pt idx="24">
                  <c:v>-6.4375</c:v>
                </c:pt>
                <c:pt idx="25">
                  <c:v>-6.4375</c:v>
                </c:pt>
                <c:pt idx="26">
                  <c:v>-6.4375</c:v>
                </c:pt>
                <c:pt idx="27">
                  <c:v>-6.4375</c:v>
                </c:pt>
                <c:pt idx="28">
                  <c:v>-6.4375</c:v>
                </c:pt>
                <c:pt idx="29">
                  <c:v>-6.4375</c:v>
                </c:pt>
                <c:pt idx="30">
                  <c:v>-6.4375</c:v>
                </c:pt>
                <c:pt idx="31">
                  <c:v>-7</c:v>
                </c:pt>
                <c:pt idx="32">
                  <c:v>-7</c:v>
                </c:pt>
                <c:pt idx="33">
                  <c:v>-7</c:v>
                </c:pt>
                <c:pt idx="34">
                  <c:v>-7</c:v>
                </c:pt>
                <c:pt idx="35">
                  <c:v>-7</c:v>
                </c:pt>
                <c:pt idx="36">
                  <c:v>-7</c:v>
                </c:pt>
                <c:pt idx="37">
                  <c:v>-7</c:v>
                </c:pt>
                <c:pt idx="38">
                  <c:v>-7</c:v>
                </c:pt>
                <c:pt idx="39">
                  <c:v>-7</c:v>
                </c:pt>
                <c:pt idx="40">
                  <c:v>-7</c:v>
                </c:pt>
                <c:pt idx="41">
                  <c:v>-7</c:v>
                </c:pt>
                <c:pt idx="42">
                  <c:v>-7</c:v>
                </c:pt>
                <c:pt idx="43">
                  <c:v>-7</c:v>
                </c:pt>
                <c:pt idx="44">
                  <c:v>-7</c:v>
                </c:pt>
                <c:pt idx="45">
                  <c:v>-7</c:v>
                </c:pt>
                <c:pt idx="46">
                  <c:v>-7</c:v>
                </c:pt>
                <c:pt idx="47">
                  <c:v>-7</c:v>
                </c:pt>
                <c:pt idx="48">
                  <c:v>-7</c:v>
                </c:pt>
                <c:pt idx="49">
                  <c:v>-7</c:v>
                </c:pt>
                <c:pt idx="50">
                  <c:v>-7</c:v>
                </c:pt>
                <c:pt idx="51">
                  <c:v>-7</c:v>
                </c:pt>
                <c:pt idx="52">
                  <c:v>-7</c:v>
                </c:pt>
                <c:pt idx="53">
                  <c:v>-7</c:v>
                </c:pt>
                <c:pt idx="54">
                  <c:v>-7</c:v>
                </c:pt>
                <c:pt idx="55">
                  <c:v>-7</c:v>
                </c:pt>
                <c:pt idx="56">
                  <c:v>-7</c:v>
                </c:pt>
                <c:pt idx="57">
                  <c:v>-7</c:v>
                </c:pt>
                <c:pt idx="58">
                  <c:v>-7</c:v>
                </c:pt>
                <c:pt idx="59">
                  <c:v>-7</c:v>
                </c:pt>
                <c:pt idx="60">
                  <c:v>-7</c:v>
                </c:pt>
                <c:pt idx="61">
                  <c:v>-7</c:v>
                </c:pt>
                <c:pt idx="62">
                  <c:v>-7</c:v>
                </c:pt>
                <c:pt idx="63">
                  <c:v>-7</c:v>
                </c:pt>
                <c:pt idx="64">
                  <c:v>-7</c:v>
                </c:pt>
                <c:pt idx="65">
                  <c:v>-7</c:v>
                </c:pt>
                <c:pt idx="66">
                  <c:v>-7</c:v>
                </c:pt>
                <c:pt idx="67">
                  <c:v>-7</c:v>
                </c:pt>
                <c:pt idx="68">
                  <c:v>-7</c:v>
                </c:pt>
                <c:pt idx="69">
                  <c:v>-7</c:v>
                </c:pt>
                <c:pt idx="70">
                  <c:v>-7</c:v>
                </c:pt>
                <c:pt idx="71">
                  <c:v>-7</c:v>
                </c:pt>
                <c:pt idx="72">
                  <c:v>-7</c:v>
                </c:pt>
                <c:pt idx="73">
                  <c:v>-7</c:v>
                </c:pt>
                <c:pt idx="74">
                  <c:v>-7</c:v>
                </c:pt>
                <c:pt idx="75">
                  <c:v>-7</c:v>
                </c:pt>
                <c:pt idx="76">
                  <c:v>-7</c:v>
                </c:pt>
                <c:pt idx="77">
                  <c:v>-7</c:v>
                </c:pt>
                <c:pt idx="78">
                  <c:v>-7</c:v>
                </c:pt>
                <c:pt idx="79">
                  <c:v>-7</c:v>
                </c:pt>
                <c:pt idx="80">
                  <c:v>-7</c:v>
                </c:pt>
                <c:pt idx="81">
                  <c:v>-7</c:v>
                </c:pt>
                <c:pt idx="82">
                  <c:v>-7</c:v>
                </c:pt>
                <c:pt idx="83">
                  <c:v>-7</c:v>
                </c:pt>
                <c:pt idx="84">
                  <c:v>-7</c:v>
                </c:pt>
                <c:pt idx="85">
                  <c:v>-7</c:v>
                </c:pt>
                <c:pt idx="86">
                  <c:v>-7</c:v>
                </c:pt>
                <c:pt idx="87">
                  <c:v>-7</c:v>
                </c:pt>
                <c:pt idx="88">
                  <c:v>-7</c:v>
                </c:pt>
                <c:pt idx="89">
                  <c:v>-7</c:v>
                </c:pt>
                <c:pt idx="90">
                  <c:v>-7</c:v>
                </c:pt>
                <c:pt idx="91">
                  <c:v>-7</c:v>
                </c:pt>
                <c:pt idx="92">
                  <c:v>-7</c:v>
                </c:pt>
                <c:pt idx="93">
                  <c:v>-7</c:v>
                </c:pt>
                <c:pt idx="94">
                  <c:v>-7</c:v>
                </c:pt>
                <c:pt idx="95">
                  <c:v>-7</c:v>
                </c:pt>
                <c:pt idx="96">
                  <c:v>-7</c:v>
                </c:pt>
                <c:pt idx="97">
                  <c:v>-7</c:v>
                </c:pt>
                <c:pt idx="98">
                  <c:v>-7</c:v>
                </c:pt>
                <c:pt idx="99">
                  <c:v>-7</c:v>
                </c:pt>
                <c:pt idx="100">
                  <c:v>-7</c:v>
                </c:pt>
                <c:pt idx="101">
                  <c:v>-7</c:v>
                </c:pt>
                <c:pt idx="102">
                  <c:v>-7</c:v>
                </c:pt>
                <c:pt idx="103">
                  <c:v>-7</c:v>
                </c:pt>
                <c:pt idx="104">
                  <c:v>-7</c:v>
                </c:pt>
                <c:pt idx="105">
                  <c:v>-7</c:v>
                </c:pt>
                <c:pt idx="106">
                  <c:v>-7</c:v>
                </c:pt>
                <c:pt idx="107">
                  <c:v>-7</c:v>
                </c:pt>
                <c:pt idx="108">
                  <c:v>-7</c:v>
                </c:pt>
                <c:pt idx="109">
                  <c:v>-7</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numCache>
            </c:numRef>
          </c:yVal>
          <c:smooth val="0"/>
          <c:extLst>
            <c:ext xmlns:c16="http://schemas.microsoft.com/office/drawing/2014/chart" uri="{C3380CC4-5D6E-409C-BE32-E72D297353CC}">
              <c16:uniqueId val="{00000001-43A0-40EE-9D25-6568C6E8EED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reac_R'!$L$8</c:f>
              <c:strCache>
                <c:ptCount val="1"/>
                <c:pt idx="0">
                  <c:v>Factor de potencia (p.u)</c:v>
                </c:pt>
              </c:strCache>
            </c:strRef>
          </c:tx>
          <c:spPr>
            <a:ln>
              <a:prstDash val="solid"/>
            </a:ln>
          </c:spPr>
          <c:marker>
            <c:symbol val="none"/>
          </c:marker>
          <c:xVal>
            <c:numRef>
              <c:f>'Reg_Consignas pot. reac_R'!$G$9:$G$149</c:f>
              <c:numCache>
                <c:formatCode>General</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reac_R'!$L$9:$L$149</c:f>
              <c:numCache>
                <c:formatCode>General</c:formatCode>
                <c:ptCount val="141"/>
                <c:pt idx="0">
                  <c:v>-0.96899999999999997</c:v>
                </c:pt>
                <c:pt idx="1">
                  <c:v>-0.96799999999999997</c:v>
                </c:pt>
                <c:pt idx="2">
                  <c:v>-0.96899999999999997</c:v>
                </c:pt>
                <c:pt idx="3">
                  <c:v>-0.96799999999999997</c:v>
                </c:pt>
                <c:pt idx="4">
                  <c:v>-0.96899999999999997</c:v>
                </c:pt>
                <c:pt idx="5">
                  <c:v>-0.96799999999999997</c:v>
                </c:pt>
                <c:pt idx="6">
                  <c:v>-0.96799999999999997</c:v>
                </c:pt>
                <c:pt idx="7">
                  <c:v>-0.96899999999999997</c:v>
                </c:pt>
                <c:pt idx="8">
                  <c:v>-0.96799999999999997</c:v>
                </c:pt>
                <c:pt idx="9">
                  <c:v>-0.96799999999999997</c:v>
                </c:pt>
                <c:pt idx="10">
                  <c:v>-0.96899999999999997</c:v>
                </c:pt>
                <c:pt idx="11">
                  <c:v>-0.96699999999999997</c:v>
                </c:pt>
                <c:pt idx="12">
                  <c:v>-0.96799999999999997</c:v>
                </c:pt>
                <c:pt idx="13">
                  <c:v>-0.96899999999999997</c:v>
                </c:pt>
                <c:pt idx="14">
                  <c:v>-0.96899999999999997</c:v>
                </c:pt>
                <c:pt idx="15">
                  <c:v>-0.96899999999999997</c:v>
                </c:pt>
                <c:pt idx="16">
                  <c:v>-0.96899999999999997</c:v>
                </c:pt>
                <c:pt idx="17">
                  <c:v>-0.96899999999999997</c:v>
                </c:pt>
                <c:pt idx="18">
                  <c:v>-0.96799999999999997</c:v>
                </c:pt>
                <c:pt idx="19">
                  <c:v>-0.96799999999999997</c:v>
                </c:pt>
                <c:pt idx="20">
                  <c:v>-0.96799999999999997</c:v>
                </c:pt>
                <c:pt idx="21">
                  <c:v>-0.96799999999999997</c:v>
                </c:pt>
                <c:pt idx="22">
                  <c:v>-0.96799999999999997</c:v>
                </c:pt>
                <c:pt idx="23">
                  <c:v>-0.96699999999999997</c:v>
                </c:pt>
                <c:pt idx="24">
                  <c:v>-0.96899999999999997</c:v>
                </c:pt>
                <c:pt idx="25">
                  <c:v>-0.96899999999999997</c:v>
                </c:pt>
                <c:pt idx="26">
                  <c:v>-0.96799999999999997</c:v>
                </c:pt>
                <c:pt idx="27">
                  <c:v>-0.96799999999999997</c:v>
                </c:pt>
                <c:pt idx="28">
                  <c:v>-0.96699999999999997</c:v>
                </c:pt>
                <c:pt idx="29">
                  <c:v>-0.96799999999999997</c:v>
                </c:pt>
                <c:pt idx="30">
                  <c:v>-0.96799999999999997</c:v>
                </c:pt>
                <c:pt idx="31">
                  <c:v>-0.96799999999999997</c:v>
                </c:pt>
                <c:pt idx="32">
                  <c:v>-0.96399999999999997</c:v>
                </c:pt>
                <c:pt idx="33">
                  <c:v>-0.96399999999999997</c:v>
                </c:pt>
                <c:pt idx="34">
                  <c:v>-0.96299999999999997</c:v>
                </c:pt>
                <c:pt idx="35">
                  <c:v>-0.96299999999999997</c:v>
                </c:pt>
                <c:pt idx="36">
                  <c:v>-0.96299999999999997</c:v>
                </c:pt>
                <c:pt idx="37">
                  <c:v>-0.96199999999999997</c:v>
                </c:pt>
                <c:pt idx="38">
                  <c:v>-0.96399999999999997</c:v>
                </c:pt>
                <c:pt idx="39">
                  <c:v>-0.96299999999999997</c:v>
                </c:pt>
                <c:pt idx="40">
                  <c:v>-0.96299999999999997</c:v>
                </c:pt>
                <c:pt idx="41">
                  <c:v>-0.96299999999999997</c:v>
                </c:pt>
                <c:pt idx="42">
                  <c:v>-0.96199999999999997</c:v>
                </c:pt>
                <c:pt idx="43">
                  <c:v>-0.96299999999999997</c:v>
                </c:pt>
                <c:pt idx="44">
                  <c:v>-0.96299999999999997</c:v>
                </c:pt>
                <c:pt idx="45">
                  <c:v>-0.96299999999999997</c:v>
                </c:pt>
                <c:pt idx="46">
                  <c:v>-0.96299999999999997</c:v>
                </c:pt>
                <c:pt idx="47">
                  <c:v>-0.96299999999999997</c:v>
                </c:pt>
                <c:pt idx="48">
                  <c:v>-0.96299999999999997</c:v>
                </c:pt>
                <c:pt idx="49">
                  <c:v>-0.96299999999999997</c:v>
                </c:pt>
                <c:pt idx="50">
                  <c:v>-0.96299999999999997</c:v>
                </c:pt>
                <c:pt idx="51">
                  <c:v>-0.96299999999999997</c:v>
                </c:pt>
                <c:pt idx="52">
                  <c:v>-0.96299999999999997</c:v>
                </c:pt>
                <c:pt idx="53">
                  <c:v>-0.96299999999999997</c:v>
                </c:pt>
                <c:pt idx="54">
                  <c:v>-0.96299999999999997</c:v>
                </c:pt>
                <c:pt idx="55">
                  <c:v>-0.96299999999999997</c:v>
                </c:pt>
                <c:pt idx="56">
                  <c:v>-0.96299999999999997</c:v>
                </c:pt>
                <c:pt idx="57">
                  <c:v>-0.96299999999999997</c:v>
                </c:pt>
                <c:pt idx="58">
                  <c:v>-0.96299999999999997</c:v>
                </c:pt>
                <c:pt idx="59">
                  <c:v>-0.96299999999999997</c:v>
                </c:pt>
                <c:pt idx="60">
                  <c:v>-0.96299999999999997</c:v>
                </c:pt>
                <c:pt idx="61">
                  <c:v>-0.96299999999999997</c:v>
                </c:pt>
                <c:pt idx="62">
                  <c:v>-0.96299999999999997</c:v>
                </c:pt>
                <c:pt idx="63">
                  <c:v>-0.96299999999999997</c:v>
                </c:pt>
                <c:pt idx="64">
                  <c:v>-0.96299999999999997</c:v>
                </c:pt>
                <c:pt idx="65">
                  <c:v>-0.96299999999999997</c:v>
                </c:pt>
                <c:pt idx="66">
                  <c:v>-0.96299999999999997</c:v>
                </c:pt>
                <c:pt idx="67">
                  <c:v>-0.96299999999999997</c:v>
                </c:pt>
                <c:pt idx="68">
                  <c:v>-0.96299999999999997</c:v>
                </c:pt>
                <c:pt idx="69">
                  <c:v>-0.96299999999999997</c:v>
                </c:pt>
                <c:pt idx="70">
                  <c:v>-0.96299999999999997</c:v>
                </c:pt>
                <c:pt idx="71">
                  <c:v>-0.96299999999999997</c:v>
                </c:pt>
                <c:pt idx="72">
                  <c:v>-0.96299999999999997</c:v>
                </c:pt>
                <c:pt idx="73">
                  <c:v>-0.96299999999999997</c:v>
                </c:pt>
                <c:pt idx="74">
                  <c:v>-0.96299999999999997</c:v>
                </c:pt>
                <c:pt idx="75">
                  <c:v>-0.96299999999999997</c:v>
                </c:pt>
                <c:pt idx="76">
                  <c:v>-0.96299999999999997</c:v>
                </c:pt>
                <c:pt idx="77">
                  <c:v>-0.96299999999999997</c:v>
                </c:pt>
                <c:pt idx="78">
                  <c:v>-0.96299999999999997</c:v>
                </c:pt>
                <c:pt idx="79">
                  <c:v>-0.96299999999999997</c:v>
                </c:pt>
                <c:pt idx="80">
                  <c:v>-0.96299999999999997</c:v>
                </c:pt>
                <c:pt idx="81">
                  <c:v>-0.96299999999999997</c:v>
                </c:pt>
                <c:pt idx="82">
                  <c:v>-0.96299999999999997</c:v>
                </c:pt>
                <c:pt idx="83">
                  <c:v>-0.96299999999999997</c:v>
                </c:pt>
                <c:pt idx="84">
                  <c:v>-0.96299999999999997</c:v>
                </c:pt>
                <c:pt idx="85">
                  <c:v>-0.96299999999999997</c:v>
                </c:pt>
                <c:pt idx="86">
                  <c:v>-0.96299999999999997</c:v>
                </c:pt>
                <c:pt idx="87">
                  <c:v>-0.96299999999999997</c:v>
                </c:pt>
                <c:pt idx="88">
                  <c:v>-0.96299999999999997</c:v>
                </c:pt>
                <c:pt idx="89">
                  <c:v>-0.96299999999999997</c:v>
                </c:pt>
                <c:pt idx="90">
                  <c:v>-0.96299999999999997</c:v>
                </c:pt>
                <c:pt idx="91">
                  <c:v>-0.96299999999999997</c:v>
                </c:pt>
                <c:pt idx="92">
                  <c:v>-0.96299999999999997</c:v>
                </c:pt>
                <c:pt idx="93">
                  <c:v>-0.96299999999999997</c:v>
                </c:pt>
                <c:pt idx="94">
                  <c:v>-0.96299999999999997</c:v>
                </c:pt>
                <c:pt idx="95">
                  <c:v>-0.96299999999999997</c:v>
                </c:pt>
                <c:pt idx="96">
                  <c:v>-0.96299999999999997</c:v>
                </c:pt>
                <c:pt idx="97">
                  <c:v>-0.96299999999999997</c:v>
                </c:pt>
                <c:pt idx="98">
                  <c:v>-0.96299999999999997</c:v>
                </c:pt>
                <c:pt idx="99">
                  <c:v>-0.96299999999999997</c:v>
                </c:pt>
                <c:pt idx="100">
                  <c:v>-0.96299999999999997</c:v>
                </c:pt>
                <c:pt idx="101">
                  <c:v>-0.96299999999999997</c:v>
                </c:pt>
                <c:pt idx="102">
                  <c:v>-0.96299999999999997</c:v>
                </c:pt>
                <c:pt idx="103">
                  <c:v>-0.96399999999999997</c:v>
                </c:pt>
                <c:pt idx="104">
                  <c:v>-0.96299999999999997</c:v>
                </c:pt>
                <c:pt idx="105">
                  <c:v>-0.96299999999999997</c:v>
                </c:pt>
                <c:pt idx="106">
                  <c:v>-0.96299999999999997</c:v>
                </c:pt>
                <c:pt idx="107">
                  <c:v>-0.96299999999999997</c:v>
                </c:pt>
                <c:pt idx="108">
                  <c:v>-0.96299999999999997</c:v>
                </c:pt>
                <c:pt idx="109">
                  <c:v>-0.96299999999999997</c:v>
                </c:pt>
                <c:pt idx="110">
                  <c:v>-0.96299999999999997</c:v>
                </c:pt>
                <c:pt idx="111">
                  <c:v>-0.96299999999999997</c:v>
                </c:pt>
                <c:pt idx="112">
                  <c:v>-0.96299999999999997</c:v>
                </c:pt>
                <c:pt idx="113">
                  <c:v>-0.96299999999999997</c:v>
                </c:pt>
                <c:pt idx="114">
                  <c:v>-0.96299999999999997</c:v>
                </c:pt>
                <c:pt idx="115">
                  <c:v>-0.96299999999999997</c:v>
                </c:pt>
                <c:pt idx="116">
                  <c:v>-0.96299999999999997</c:v>
                </c:pt>
                <c:pt idx="117">
                  <c:v>-0.96299999999999997</c:v>
                </c:pt>
                <c:pt idx="118">
                  <c:v>-0.96299999999999997</c:v>
                </c:pt>
                <c:pt idx="119">
                  <c:v>-0.96299999999999997</c:v>
                </c:pt>
                <c:pt idx="120">
                  <c:v>-0.96299999999999997</c:v>
                </c:pt>
                <c:pt idx="121">
                  <c:v>-0.96299999999999997</c:v>
                </c:pt>
                <c:pt idx="122">
                  <c:v>-0.96299999999999997</c:v>
                </c:pt>
                <c:pt idx="123">
                  <c:v>-0.96299999999999997</c:v>
                </c:pt>
                <c:pt idx="124">
                  <c:v>-0.96299999999999997</c:v>
                </c:pt>
                <c:pt idx="125">
                  <c:v>-0.96299999999999997</c:v>
                </c:pt>
                <c:pt idx="126">
                  <c:v>-0.96299999999999997</c:v>
                </c:pt>
                <c:pt idx="127">
                  <c:v>-0.96299999999999997</c:v>
                </c:pt>
                <c:pt idx="128">
                  <c:v>-0.96299999999999997</c:v>
                </c:pt>
                <c:pt idx="129">
                  <c:v>-0.96299999999999997</c:v>
                </c:pt>
                <c:pt idx="130">
                  <c:v>-0.96299999999999997</c:v>
                </c:pt>
                <c:pt idx="131">
                  <c:v>-0.96399999999999997</c:v>
                </c:pt>
                <c:pt idx="132">
                  <c:v>-0.96299999999999997</c:v>
                </c:pt>
                <c:pt idx="133">
                  <c:v>-0.96299999999999997</c:v>
                </c:pt>
                <c:pt idx="134">
                  <c:v>-0.96299999999999997</c:v>
                </c:pt>
                <c:pt idx="135">
                  <c:v>-0.96299999999999997</c:v>
                </c:pt>
                <c:pt idx="136">
                  <c:v>-0.96299999999999997</c:v>
                </c:pt>
                <c:pt idx="137">
                  <c:v>-0.96299999999999997</c:v>
                </c:pt>
                <c:pt idx="138">
                  <c:v>-0.96299999999999997</c:v>
                </c:pt>
                <c:pt idx="139">
                  <c:v>-0.96299999999999997</c:v>
                </c:pt>
                <c:pt idx="140">
                  <c:v>-0.96299999999999997</c:v>
                </c:pt>
              </c:numCache>
            </c:numRef>
          </c:yVal>
          <c:smooth val="0"/>
          <c:extLst>
            <c:ext xmlns:c16="http://schemas.microsoft.com/office/drawing/2014/chart" uri="{C3380CC4-5D6E-409C-BE32-E72D297353CC}">
              <c16:uniqueId val="{00000000-2F3F-4F47-AFDA-07002F5A6EF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fp_L'!$E$8</c:f>
              <c:strCache>
                <c:ptCount val="1"/>
                <c:pt idx="0">
                  <c:v>Tensión (kV)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fp_L'!$E$9:$E$1417</c:f>
              <c:numCache>
                <c:formatCode>0.00</c:formatCode>
                <c:ptCount val="1409"/>
                <c:pt idx="0">
                  <c:v>115.584831237793</c:v>
                </c:pt>
                <c:pt idx="1">
                  <c:v>115.6029357910156</c:v>
                </c:pt>
                <c:pt idx="2">
                  <c:v>115.62103271484381</c:v>
                </c:pt>
                <c:pt idx="3">
                  <c:v>115.6210021972656</c:v>
                </c:pt>
                <c:pt idx="4">
                  <c:v>115.6210021972656</c:v>
                </c:pt>
                <c:pt idx="5">
                  <c:v>115.620964050293</c:v>
                </c:pt>
                <c:pt idx="6">
                  <c:v>115.620964050293</c:v>
                </c:pt>
                <c:pt idx="7">
                  <c:v>115.620964050293</c:v>
                </c:pt>
                <c:pt idx="8">
                  <c:v>115.620964050293</c:v>
                </c:pt>
                <c:pt idx="9">
                  <c:v>115.62550354003911</c:v>
                </c:pt>
                <c:pt idx="10">
                  <c:v>115.6300964355469</c:v>
                </c:pt>
                <c:pt idx="11">
                  <c:v>115.6300964355469</c:v>
                </c:pt>
                <c:pt idx="12">
                  <c:v>115.6300964355469</c:v>
                </c:pt>
                <c:pt idx="13">
                  <c:v>115.6300964355469</c:v>
                </c:pt>
                <c:pt idx="14">
                  <c:v>115.6300964355469</c:v>
                </c:pt>
                <c:pt idx="15">
                  <c:v>115.6300964355469</c:v>
                </c:pt>
                <c:pt idx="16">
                  <c:v>115.6300964355469</c:v>
                </c:pt>
                <c:pt idx="17">
                  <c:v>115.63686370849609</c:v>
                </c:pt>
                <c:pt idx="18">
                  <c:v>115.643669128418</c:v>
                </c:pt>
                <c:pt idx="19">
                  <c:v>115.6408004760742</c:v>
                </c:pt>
                <c:pt idx="20">
                  <c:v>115.6379318237305</c:v>
                </c:pt>
                <c:pt idx="21">
                  <c:v>115.6379318237305</c:v>
                </c:pt>
                <c:pt idx="22">
                  <c:v>115.6379318237305</c:v>
                </c:pt>
                <c:pt idx="23">
                  <c:v>115.63632965087891</c:v>
                </c:pt>
                <c:pt idx="24">
                  <c:v>115.634765625</c:v>
                </c:pt>
                <c:pt idx="25">
                  <c:v>115.63079833984381</c:v>
                </c:pt>
                <c:pt idx="26">
                  <c:v>115.6268310546875</c:v>
                </c:pt>
                <c:pt idx="27">
                  <c:v>115.6268310546875</c:v>
                </c:pt>
                <c:pt idx="28">
                  <c:v>115.6268310546875</c:v>
                </c:pt>
                <c:pt idx="29">
                  <c:v>115.6237030029297</c:v>
                </c:pt>
                <c:pt idx="30">
                  <c:v>115.6205368041992</c:v>
                </c:pt>
                <c:pt idx="31">
                  <c:v>115.627067565918</c:v>
                </c:pt>
                <c:pt idx="32">
                  <c:v>115.63356781005859</c:v>
                </c:pt>
                <c:pt idx="33">
                  <c:v>115.63339996337891</c:v>
                </c:pt>
                <c:pt idx="34">
                  <c:v>115.63320159912109</c:v>
                </c:pt>
                <c:pt idx="35">
                  <c:v>115.63320159912109</c:v>
                </c:pt>
                <c:pt idx="36">
                  <c:v>115.63320159912109</c:v>
                </c:pt>
                <c:pt idx="37">
                  <c:v>115.63320159912109</c:v>
                </c:pt>
                <c:pt idx="38">
                  <c:v>115.63320159912109</c:v>
                </c:pt>
                <c:pt idx="39">
                  <c:v>115.63320159912109</c:v>
                </c:pt>
                <c:pt idx="40">
                  <c:v>115.63320159912109</c:v>
                </c:pt>
                <c:pt idx="41">
                  <c:v>115.6445999145508</c:v>
                </c:pt>
                <c:pt idx="42">
                  <c:v>115.65606689453119</c:v>
                </c:pt>
                <c:pt idx="43">
                  <c:v>115.6614990234375</c:v>
                </c:pt>
                <c:pt idx="44">
                  <c:v>115.6668701171875</c:v>
                </c:pt>
                <c:pt idx="45">
                  <c:v>115.6668701171875</c:v>
                </c:pt>
                <c:pt idx="46">
                  <c:v>115.6668701171875</c:v>
                </c:pt>
                <c:pt idx="47">
                  <c:v>115.6668319702148</c:v>
                </c:pt>
                <c:pt idx="48">
                  <c:v>115.6668014526367</c:v>
                </c:pt>
                <c:pt idx="49">
                  <c:v>115.65699768066411</c:v>
                </c:pt>
                <c:pt idx="50">
                  <c:v>115.64720153808589</c:v>
                </c:pt>
                <c:pt idx="51">
                  <c:v>115.63193511962891</c:v>
                </c:pt>
                <c:pt idx="52">
                  <c:v>115.6166305541992</c:v>
                </c:pt>
                <c:pt idx="53">
                  <c:v>115.6166305541992</c:v>
                </c:pt>
                <c:pt idx="54">
                  <c:v>115.6166305541992</c:v>
                </c:pt>
                <c:pt idx="55">
                  <c:v>115.6166305541992</c:v>
                </c:pt>
                <c:pt idx="56">
                  <c:v>115.6166687011719</c:v>
                </c:pt>
                <c:pt idx="57">
                  <c:v>115.6155700683594</c:v>
                </c:pt>
                <c:pt idx="58">
                  <c:v>115.6144638061523</c:v>
                </c:pt>
                <c:pt idx="59">
                  <c:v>115.6171035766602</c:v>
                </c:pt>
                <c:pt idx="60">
                  <c:v>115.6196975708008</c:v>
                </c:pt>
                <c:pt idx="61">
                  <c:v>115.6170654296875</c:v>
                </c:pt>
                <c:pt idx="62">
                  <c:v>115.61436462402339</c:v>
                </c:pt>
                <c:pt idx="63">
                  <c:v>115.61440277099609</c:v>
                </c:pt>
                <c:pt idx="64">
                  <c:v>115.61436462402339</c:v>
                </c:pt>
                <c:pt idx="65">
                  <c:v>115.61216735839839</c:v>
                </c:pt>
                <c:pt idx="66">
                  <c:v>115.61000061035161</c:v>
                </c:pt>
                <c:pt idx="67">
                  <c:v>115.6066360473633</c:v>
                </c:pt>
                <c:pt idx="68">
                  <c:v>115.60333251953119</c:v>
                </c:pt>
                <c:pt idx="69">
                  <c:v>115.60333251953119</c:v>
                </c:pt>
                <c:pt idx="70">
                  <c:v>115.60333251953119</c:v>
                </c:pt>
                <c:pt idx="71">
                  <c:v>115.60739898681641</c:v>
                </c:pt>
                <c:pt idx="72">
                  <c:v>115.6115036010742</c:v>
                </c:pt>
                <c:pt idx="73">
                  <c:v>115.61329650878911</c:v>
                </c:pt>
                <c:pt idx="74">
                  <c:v>115.61509704589839</c:v>
                </c:pt>
                <c:pt idx="75">
                  <c:v>115.6156692504883</c:v>
                </c:pt>
                <c:pt idx="76">
                  <c:v>115.61623382568359</c:v>
                </c:pt>
                <c:pt idx="77">
                  <c:v>115.61623382568359</c:v>
                </c:pt>
                <c:pt idx="78">
                  <c:v>115.61623382568359</c:v>
                </c:pt>
                <c:pt idx="79">
                  <c:v>115.6162643432617</c:v>
                </c:pt>
                <c:pt idx="80">
                  <c:v>115.6163024902344</c:v>
                </c:pt>
                <c:pt idx="81">
                  <c:v>115.6115341186523</c:v>
                </c:pt>
                <c:pt idx="82">
                  <c:v>115.6067657470703</c:v>
                </c:pt>
                <c:pt idx="83">
                  <c:v>115.6128005981445</c:v>
                </c:pt>
                <c:pt idx="84">
                  <c:v>115.61879730224609</c:v>
                </c:pt>
                <c:pt idx="85">
                  <c:v>115.61879730224609</c:v>
                </c:pt>
                <c:pt idx="86">
                  <c:v>115.61883544921881</c:v>
                </c:pt>
                <c:pt idx="87">
                  <c:v>115.61883544921881</c:v>
                </c:pt>
                <c:pt idx="88">
                  <c:v>115.61883544921881</c:v>
                </c:pt>
                <c:pt idx="89">
                  <c:v>115.6170654296875</c:v>
                </c:pt>
                <c:pt idx="90">
                  <c:v>115.61533355712891</c:v>
                </c:pt>
                <c:pt idx="91">
                  <c:v>115.61383056640619</c:v>
                </c:pt>
                <c:pt idx="92">
                  <c:v>115.6123352050781</c:v>
                </c:pt>
                <c:pt idx="93">
                  <c:v>115.6123352050781</c:v>
                </c:pt>
                <c:pt idx="94">
                  <c:v>115.6123352050781</c:v>
                </c:pt>
                <c:pt idx="95">
                  <c:v>115.6123352050781</c:v>
                </c:pt>
                <c:pt idx="96">
                  <c:v>115.6123352050781</c:v>
                </c:pt>
                <c:pt idx="97">
                  <c:v>115.6123352050781</c:v>
                </c:pt>
                <c:pt idx="98">
                  <c:v>115.6123352050781</c:v>
                </c:pt>
                <c:pt idx="99">
                  <c:v>115.6123352050781</c:v>
                </c:pt>
                <c:pt idx="100">
                  <c:v>115.6123352050781</c:v>
                </c:pt>
                <c:pt idx="101">
                  <c:v>115.6123352050781</c:v>
                </c:pt>
                <c:pt idx="102">
                  <c:v>115.6123352050781</c:v>
                </c:pt>
                <c:pt idx="103">
                  <c:v>115.6123352050781</c:v>
                </c:pt>
                <c:pt idx="104">
                  <c:v>115.6123352050781</c:v>
                </c:pt>
                <c:pt idx="105">
                  <c:v>115.6123352050781</c:v>
                </c:pt>
                <c:pt idx="106">
                  <c:v>115.6123352050781</c:v>
                </c:pt>
                <c:pt idx="107">
                  <c:v>115.6137008666992</c:v>
                </c:pt>
                <c:pt idx="108">
                  <c:v>115.6150665283203</c:v>
                </c:pt>
                <c:pt idx="109">
                  <c:v>115.6150665283203</c:v>
                </c:pt>
                <c:pt idx="110">
                  <c:v>115.6150665283203</c:v>
                </c:pt>
                <c:pt idx="111">
                  <c:v>115.6150665283203</c:v>
                </c:pt>
                <c:pt idx="112">
                  <c:v>115.6150665283203</c:v>
                </c:pt>
                <c:pt idx="113">
                  <c:v>115.6150665283203</c:v>
                </c:pt>
                <c:pt idx="114">
                  <c:v>115.6150665283203</c:v>
                </c:pt>
                <c:pt idx="115">
                  <c:v>115.6150665283203</c:v>
                </c:pt>
                <c:pt idx="116">
                  <c:v>115.6150665283203</c:v>
                </c:pt>
                <c:pt idx="117">
                  <c:v>115.6150665283203</c:v>
                </c:pt>
                <c:pt idx="118">
                  <c:v>115.6150665283203</c:v>
                </c:pt>
                <c:pt idx="119">
                  <c:v>115.6150665283203</c:v>
                </c:pt>
                <c:pt idx="120">
                  <c:v>115.6150665283203</c:v>
                </c:pt>
                <c:pt idx="121">
                  <c:v>115.61883544921881</c:v>
                </c:pt>
                <c:pt idx="122">
                  <c:v>115.6225662231445</c:v>
                </c:pt>
                <c:pt idx="123">
                  <c:v>115.6205368041992</c:v>
                </c:pt>
                <c:pt idx="124">
                  <c:v>115.6184997558594</c:v>
                </c:pt>
                <c:pt idx="125">
                  <c:v>115.6185302734375</c:v>
                </c:pt>
                <c:pt idx="126">
                  <c:v>115.6185302734375</c:v>
                </c:pt>
                <c:pt idx="127">
                  <c:v>115.6185302734375</c:v>
                </c:pt>
                <c:pt idx="128">
                  <c:v>115.6185302734375</c:v>
                </c:pt>
                <c:pt idx="129">
                  <c:v>115.6185302734375</c:v>
                </c:pt>
                <c:pt idx="130">
                  <c:v>115.6185302734375</c:v>
                </c:pt>
                <c:pt idx="131">
                  <c:v>115.6171035766602</c:v>
                </c:pt>
                <c:pt idx="132">
                  <c:v>115.6156692504883</c:v>
                </c:pt>
                <c:pt idx="133">
                  <c:v>115.6156692504883</c:v>
                </c:pt>
                <c:pt idx="134">
                  <c:v>115.6156692504883</c:v>
                </c:pt>
                <c:pt idx="135">
                  <c:v>115.6156692504883</c:v>
                </c:pt>
                <c:pt idx="136">
                  <c:v>115.6156692504883</c:v>
                </c:pt>
                <c:pt idx="137">
                  <c:v>115.6156692504883</c:v>
                </c:pt>
                <c:pt idx="138">
                  <c:v>115.6156692504883</c:v>
                </c:pt>
                <c:pt idx="139">
                  <c:v>115.613037109375</c:v>
                </c:pt>
                <c:pt idx="140">
                  <c:v>115.6103973388672</c:v>
                </c:pt>
                <c:pt idx="141">
                  <c:v>115.60816955566411</c:v>
                </c:pt>
                <c:pt idx="142">
                  <c:v>115.6059036254883</c:v>
                </c:pt>
                <c:pt idx="143">
                  <c:v>115.6059036254883</c:v>
                </c:pt>
                <c:pt idx="144">
                  <c:v>115.6059036254883</c:v>
                </c:pt>
                <c:pt idx="145">
                  <c:v>115.6059646606445</c:v>
                </c:pt>
                <c:pt idx="146">
                  <c:v>115.6060028076172</c:v>
                </c:pt>
                <c:pt idx="147">
                  <c:v>115.6064987182617</c:v>
                </c:pt>
                <c:pt idx="148">
                  <c:v>115.6070022583008</c:v>
                </c:pt>
                <c:pt idx="149">
                  <c:v>115.6070022583008</c:v>
                </c:pt>
                <c:pt idx="150">
                  <c:v>115.6070022583008</c:v>
                </c:pt>
                <c:pt idx="151">
                  <c:v>115.6070022583008</c:v>
                </c:pt>
                <c:pt idx="152">
                  <c:v>115.6070022583008</c:v>
                </c:pt>
                <c:pt idx="153">
                  <c:v>115.6070022583008</c:v>
                </c:pt>
                <c:pt idx="154">
                  <c:v>115.6070022583008</c:v>
                </c:pt>
                <c:pt idx="155">
                  <c:v>115.6135330200195</c:v>
                </c:pt>
                <c:pt idx="156">
                  <c:v>115.6200332641602</c:v>
                </c:pt>
                <c:pt idx="157">
                  <c:v>115.6200332641602</c:v>
                </c:pt>
                <c:pt idx="158">
                  <c:v>115.6200332641602</c:v>
                </c:pt>
                <c:pt idx="159">
                  <c:v>115.6199645996094</c:v>
                </c:pt>
                <c:pt idx="160">
                  <c:v>115.6199035644531</c:v>
                </c:pt>
                <c:pt idx="161">
                  <c:v>115.6199035644531</c:v>
                </c:pt>
                <c:pt idx="162">
                  <c:v>115.6199035644531</c:v>
                </c:pt>
                <c:pt idx="163">
                  <c:v>115.62353515625</c:v>
                </c:pt>
                <c:pt idx="164">
                  <c:v>115.62713623046881</c:v>
                </c:pt>
                <c:pt idx="165">
                  <c:v>115.6277694702148</c:v>
                </c:pt>
                <c:pt idx="166">
                  <c:v>115.62840270996089</c:v>
                </c:pt>
                <c:pt idx="167">
                  <c:v>115.62840270996089</c:v>
                </c:pt>
                <c:pt idx="168">
                  <c:v>115.62840270996089</c:v>
                </c:pt>
                <c:pt idx="169">
                  <c:v>115.62840270996089</c:v>
                </c:pt>
                <c:pt idx="170">
                  <c:v>115.62840270996089</c:v>
                </c:pt>
                <c:pt idx="171">
                  <c:v>115.62840270996089</c:v>
                </c:pt>
                <c:pt idx="172">
                  <c:v>115.62840270996089</c:v>
                </c:pt>
                <c:pt idx="173">
                  <c:v>115.62840270996089</c:v>
                </c:pt>
                <c:pt idx="174">
                  <c:v>115.62840270996089</c:v>
                </c:pt>
                <c:pt idx="175">
                  <c:v>115.62840270996089</c:v>
                </c:pt>
                <c:pt idx="176">
                  <c:v>115.62840270996089</c:v>
                </c:pt>
                <c:pt idx="177">
                  <c:v>115.62840270996089</c:v>
                </c:pt>
                <c:pt idx="178">
                  <c:v>115.62840270996089</c:v>
                </c:pt>
                <c:pt idx="179">
                  <c:v>115.62673187255859</c:v>
                </c:pt>
                <c:pt idx="180">
                  <c:v>115.6250686645508</c:v>
                </c:pt>
                <c:pt idx="181">
                  <c:v>115.625</c:v>
                </c:pt>
                <c:pt idx="182">
                  <c:v>115.6249694824219</c:v>
                </c:pt>
                <c:pt idx="183">
                  <c:v>115.6249694824219</c:v>
                </c:pt>
                <c:pt idx="184">
                  <c:v>115.6249694824219</c:v>
                </c:pt>
                <c:pt idx="185">
                  <c:v>115.6249694824219</c:v>
                </c:pt>
                <c:pt idx="186">
                  <c:v>115.6249694824219</c:v>
                </c:pt>
                <c:pt idx="187">
                  <c:v>115.6249694824219</c:v>
                </c:pt>
                <c:pt idx="188">
                  <c:v>115.6249694824219</c:v>
                </c:pt>
                <c:pt idx="189">
                  <c:v>115.625732421875</c:v>
                </c:pt>
                <c:pt idx="190">
                  <c:v>115.6264343261719</c:v>
                </c:pt>
                <c:pt idx="191">
                  <c:v>115.6194305419922</c:v>
                </c:pt>
                <c:pt idx="192">
                  <c:v>115.612434387207</c:v>
                </c:pt>
                <c:pt idx="193">
                  <c:v>115.612434387207</c:v>
                </c:pt>
                <c:pt idx="194">
                  <c:v>115.612434387207</c:v>
                </c:pt>
                <c:pt idx="195">
                  <c:v>115.612434387207</c:v>
                </c:pt>
                <c:pt idx="196">
                  <c:v>115.612434387207</c:v>
                </c:pt>
                <c:pt idx="197">
                  <c:v>115.612434387207</c:v>
                </c:pt>
                <c:pt idx="198">
                  <c:v>115.612434387207</c:v>
                </c:pt>
                <c:pt idx="199">
                  <c:v>115.612434387207</c:v>
                </c:pt>
                <c:pt idx="200">
                  <c:v>115.612434387207</c:v>
                </c:pt>
                <c:pt idx="201">
                  <c:v>115.612434387207</c:v>
                </c:pt>
                <c:pt idx="202">
                  <c:v>115.612434387207</c:v>
                </c:pt>
                <c:pt idx="203">
                  <c:v>115.612434387207</c:v>
                </c:pt>
                <c:pt idx="204">
                  <c:v>115.612434387207</c:v>
                </c:pt>
                <c:pt idx="205">
                  <c:v>115.60703277587891</c:v>
                </c:pt>
                <c:pt idx="206">
                  <c:v>115.6016311645508</c:v>
                </c:pt>
                <c:pt idx="207">
                  <c:v>115.6016311645508</c:v>
                </c:pt>
                <c:pt idx="208">
                  <c:v>115.6016311645508</c:v>
                </c:pt>
                <c:pt idx="209">
                  <c:v>115.6016311645508</c:v>
                </c:pt>
                <c:pt idx="210">
                  <c:v>115.6016311645508</c:v>
                </c:pt>
                <c:pt idx="211">
                  <c:v>115.6016311645508</c:v>
                </c:pt>
                <c:pt idx="212">
                  <c:v>115.6016311645508</c:v>
                </c:pt>
                <c:pt idx="213">
                  <c:v>115.6016311645508</c:v>
                </c:pt>
                <c:pt idx="214">
                  <c:v>115.6016311645508</c:v>
                </c:pt>
                <c:pt idx="215">
                  <c:v>115.6016006469727</c:v>
                </c:pt>
                <c:pt idx="216">
                  <c:v>115.6016006469727</c:v>
                </c:pt>
                <c:pt idx="217">
                  <c:v>115.6016006469727</c:v>
                </c:pt>
                <c:pt idx="218">
                  <c:v>115.6016006469727</c:v>
                </c:pt>
                <c:pt idx="219">
                  <c:v>115.6034317016602</c:v>
                </c:pt>
                <c:pt idx="220">
                  <c:v>115.6053009033203</c:v>
                </c:pt>
                <c:pt idx="221">
                  <c:v>115.6053009033203</c:v>
                </c:pt>
                <c:pt idx="222">
                  <c:v>115.6053009033203</c:v>
                </c:pt>
                <c:pt idx="223">
                  <c:v>115.6053009033203</c:v>
                </c:pt>
                <c:pt idx="224">
                  <c:v>115.6053009033203</c:v>
                </c:pt>
                <c:pt idx="225">
                  <c:v>115.6053009033203</c:v>
                </c:pt>
                <c:pt idx="226">
                  <c:v>115.6053009033203</c:v>
                </c:pt>
                <c:pt idx="227">
                  <c:v>115.6053009033203</c:v>
                </c:pt>
                <c:pt idx="228">
                  <c:v>115.6053009033203</c:v>
                </c:pt>
                <c:pt idx="229">
                  <c:v>115.6053009033203</c:v>
                </c:pt>
                <c:pt idx="230">
                  <c:v>115.6053009033203</c:v>
                </c:pt>
                <c:pt idx="231">
                  <c:v>115.60923004150391</c:v>
                </c:pt>
                <c:pt idx="232">
                  <c:v>115.613166809082</c:v>
                </c:pt>
                <c:pt idx="233">
                  <c:v>115.613166809082</c:v>
                </c:pt>
                <c:pt idx="234">
                  <c:v>115.613166809082</c:v>
                </c:pt>
                <c:pt idx="235">
                  <c:v>115.6131973266602</c:v>
                </c:pt>
                <c:pt idx="236">
                  <c:v>115.6131973266602</c:v>
                </c:pt>
                <c:pt idx="237">
                  <c:v>115.6143035888672</c:v>
                </c:pt>
                <c:pt idx="238">
                  <c:v>115.6154327392578</c:v>
                </c:pt>
                <c:pt idx="239">
                  <c:v>115.6154327392578</c:v>
                </c:pt>
                <c:pt idx="240">
                  <c:v>115.6154327392578</c:v>
                </c:pt>
                <c:pt idx="241">
                  <c:v>115.6164016723633</c:v>
                </c:pt>
                <c:pt idx="242">
                  <c:v>115.6173629760742</c:v>
                </c:pt>
                <c:pt idx="243">
                  <c:v>115.6173629760742</c:v>
                </c:pt>
                <c:pt idx="244">
                  <c:v>115.6173629760742</c:v>
                </c:pt>
                <c:pt idx="245">
                  <c:v>115.6173629760742</c:v>
                </c:pt>
                <c:pt idx="246">
                  <c:v>115.6173629760742</c:v>
                </c:pt>
                <c:pt idx="247">
                  <c:v>115.6173629760742</c:v>
                </c:pt>
                <c:pt idx="248">
                  <c:v>115.6173629760742</c:v>
                </c:pt>
                <c:pt idx="249">
                  <c:v>115.6173629760742</c:v>
                </c:pt>
                <c:pt idx="250">
                  <c:v>115.6173629760742</c:v>
                </c:pt>
                <c:pt idx="251">
                  <c:v>115.6173629760742</c:v>
                </c:pt>
                <c:pt idx="252">
                  <c:v>115.6173629760742</c:v>
                </c:pt>
                <c:pt idx="253">
                  <c:v>115.626335144043</c:v>
                </c:pt>
                <c:pt idx="254">
                  <c:v>115.63526916503911</c:v>
                </c:pt>
                <c:pt idx="255">
                  <c:v>115.6353302001953</c:v>
                </c:pt>
                <c:pt idx="256">
                  <c:v>115.6353302001953</c:v>
                </c:pt>
                <c:pt idx="257">
                  <c:v>115.6364364624023</c:v>
                </c:pt>
                <c:pt idx="258">
                  <c:v>115.6374969482422</c:v>
                </c:pt>
                <c:pt idx="259">
                  <c:v>115.6374969482422</c:v>
                </c:pt>
                <c:pt idx="260">
                  <c:v>115.6374969482422</c:v>
                </c:pt>
                <c:pt idx="261">
                  <c:v>115.6374969482422</c:v>
                </c:pt>
                <c:pt idx="262">
                  <c:v>115.6374969482422</c:v>
                </c:pt>
                <c:pt idx="263">
                  <c:v>115.6375350952148</c:v>
                </c:pt>
                <c:pt idx="264">
                  <c:v>115.637565612793</c:v>
                </c:pt>
                <c:pt idx="265">
                  <c:v>115.637565612793</c:v>
                </c:pt>
                <c:pt idx="266">
                  <c:v>115.637565612793</c:v>
                </c:pt>
                <c:pt idx="267">
                  <c:v>115.6376037597656</c:v>
                </c:pt>
                <c:pt idx="268">
                  <c:v>115.6376037597656</c:v>
                </c:pt>
                <c:pt idx="269">
                  <c:v>115.6388320922852</c:v>
                </c:pt>
                <c:pt idx="270">
                  <c:v>115.64002990722661</c:v>
                </c:pt>
                <c:pt idx="271">
                  <c:v>115.64002990722661</c:v>
                </c:pt>
                <c:pt idx="272">
                  <c:v>115.64002990722661</c:v>
                </c:pt>
                <c:pt idx="273">
                  <c:v>115.64002990722661</c:v>
                </c:pt>
                <c:pt idx="274">
                  <c:v>115.64002990722661</c:v>
                </c:pt>
                <c:pt idx="275">
                  <c:v>115.64002990722661</c:v>
                </c:pt>
                <c:pt idx="276">
                  <c:v>115.64002990722661</c:v>
                </c:pt>
                <c:pt idx="277">
                  <c:v>115.64002990722661</c:v>
                </c:pt>
                <c:pt idx="278">
                  <c:v>115.64002990722661</c:v>
                </c:pt>
                <c:pt idx="279">
                  <c:v>115.64002990722661</c:v>
                </c:pt>
                <c:pt idx="280">
                  <c:v>115.64002990722661</c:v>
                </c:pt>
                <c:pt idx="281">
                  <c:v>115.61456298828119</c:v>
                </c:pt>
                <c:pt idx="282">
                  <c:v>115.5890655517578</c:v>
                </c:pt>
                <c:pt idx="283">
                  <c:v>115.4994354248047</c:v>
                </c:pt>
                <c:pt idx="284">
                  <c:v>115.4098358154297</c:v>
                </c:pt>
                <c:pt idx="285">
                  <c:v>115.4098358154297</c:v>
                </c:pt>
                <c:pt idx="286">
                  <c:v>115.4098358154297</c:v>
                </c:pt>
                <c:pt idx="287">
                  <c:v>115.4099655151367</c:v>
                </c:pt>
                <c:pt idx="288">
                  <c:v>115.4101638793945</c:v>
                </c:pt>
                <c:pt idx="289">
                  <c:v>115.36386871337891</c:v>
                </c:pt>
                <c:pt idx="290">
                  <c:v>115.3175354003906</c:v>
                </c:pt>
                <c:pt idx="291">
                  <c:v>115.289665222168</c:v>
                </c:pt>
                <c:pt idx="292">
                  <c:v>115.2618026733398</c:v>
                </c:pt>
                <c:pt idx="293">
                  <c:v>115.2618026733398</c:v>
                </c:pt>
                <c:pt idx="294">
                  <c:v>115.2618026733398</c:v>
                </c:pt>
                <c:pt idx="295">
                  <c:v>115.2618026733398</c:v>
                </c:pt>
                <c:pt idx="296">
                  <c:v>115.2618026733398</c:v>
                </c:pt>
                <c:pt idx="297">
                  <c:v>115.23516845703119</c:v>
                </c:pt>
                <c:pt idx="298">
                  <c:v>115.2085647583008</c:v>
                </c:pt>
                <c:pt idx="299">
                  <c:v>115.2085647583008</c:v>
                </c:pt>
                <c:pt idx="300">
                  <c:v>115.2085647583008</c:v>
                </c:pt>
                <c:pt idx="301">
                  <c:v>115.2085647583008</c:v>
                </c:pt>
                <c:pt idx="302">
                  <c:v>115.2085647583008</c:v>
                </c:pt>
                <c:pt idx="303">
                  <c:v>115.2085647583008</c:v>
                </c:pt>
                <c:pt idx="304">
                  <c:v>115.2085647583008</c:v>
                </c:pt>
                <c:pt idx="305">
                  <c:v>115.2085647583008</c:v>
                </c:pt>
                <c:pt idx="306">
                  <c:v>115.2085647583008</c:v>
                </c:pt>
                <c:pt idx="307">
                  <c:v>115.2085647583008</c:v>
                </c:pt>
                <c:pt idx="308">
                  <c:v>115.2085647583008</c:v>
                </c:pt>
                <c:pt idx="309">
                  <c:v>115.2085647583008</c:v>
                </c:pt>
                <c:pt idx="310">
                  <c:v>115.2085647583008</c:v>
                </c:pt>
                <c:pt idx="311">
                  <c:v>115.1748352050781</c:v>
                </c:pt>
                <c:pt idx="312">
                  <c:v>115.14113616943359</c:v>
                </c:pt>
                <c:pt idx="313">
                  <c:v>115.14113616943359</c:v>
                </c:pt>
                <c:pt idx="314">
                  <c:v>115.14113616943359</c:v>
                </c:pt>
                <c:pt idx="315">
                  <c:v>115.1239700317383</c:v>
                </c:pt>
                <c:pt idx="316">
                  <c:v>115.10679626464839</c:v>
                </c:pt>
                <c:pt idx="317">
                  <c:v>115.1067657470703</c:v>
                </c:pt>
                <c:pt idx="318">
                  <c:v>115.1067657470703</c:v>
                </c:pt>
                <c:pt idx="319">
                  <c:v>115.1067657470703</c:v>
                </c:pt>
                <c:pt idx="320">
                  <c:v>115.1067657470703</c:v>
                </c:pt>
                <c:pt idx="321">
                  <c:v>115.1067657470703</c:v>
                </c:pt>
                <c:pt idx="322">
                  <c:v>115.1067657470703</c:v>
                </c:pt>
                <c:pt idx="323">
                  <c:v>115.1067657470703</c:v>
                </c:pt>
                <c:pt idx="324">
                  <c:v>115.10679626464839</c:v>
                </c:pt>
                <c:pt idx="325">
                  <c:v>115.10683441162109</c:v>
                </c:pt>
                <c:pt idx="326">
                  <c:v>115.1068649291992</c:v>
                </c:pt>
                <c:pt idx="327">
                  <c:v>115.1068649291992</c:v>
                </c:pt>
                <c:pt idx="328">
                  <c:v>115.1068649291992</c:v>
                </c:pt>
                <c:pt idx="329">
                  <c:v>115.1068649291992</c:v>
                </c:pt>
                <c:pt idx="330">
                  <c:v>115.1068649291992</c:v>
                </c:pt>
                <c:pt idx="331">
                  <c:v>115.1068649291992</c:v>
                </c:pt>
                <c:pt idx="332">
                  <c:v>115.1068649291992</c:v>
                </c:pt>
                <c:pt idx="333">
                  <c:v>115.1068649291992</c:v>
                </c:pt>
                <c:pt idx="334">
                  <c:v>115.1068649291992</c:v>
                </c:pt>
                <c:pt idx="335">
                  <c:v>115.1068649291992</c:v>
                </c:pt>
                <c:pt idx="336">
                  <c:v>115.1068649291992</c:v>
                </c:pt>
                <c:pt idx="337">
                  <c:v>115.1069641113281</c:v>
                </c:pt>
                <c:pt idx="338">
                  <c:v>115.10703277587891</c:v>
                </c:pt>
                <c:pt idx="339">
                  <c:v>115.10703277587891</c:v>
                </c:pt>
                <c:pt idx="340">
                  <c:v>115.10703277587891</c:v>
                </c:pt>
                <c:pt idx="341">
                  <c:v>115.10703277587891</c:v>
                </c:pt>
                <c:pt idx="342">
                  <c:v>115.10703277587891</c:v>
                </c:pt>
                <c:pt idx="343">
                  <c:v>115.0822677612305</c:v>
                </c:pt>
                <c:pt idx="344">
                  <c:v>115.05743408203119</c:v>
                </c:pt>
                <c:pt idx="345">
                  <c:v>115.05743408203119</c:v>
                </c:pt>
                <c:pt idx="346">
                  <c:v>115.05743408203119</c:v>
                </c:pt>
                <c:pt idx="347">
                  <c:v>115.05743408203119</c:v>
                </c:pt>
                <c:pt idx="348">
                  <c:v>115.05743408203119</c:v>
                </c:pt>
                <c:pt idx="349">
                  <c:v>115.05743408203119</c:v>
                </c:pt>
                <c:pt idx="350">
                  <c:v>115.05743408203119</c:v>
                </c:pt>
                <c:pt idx="351">
                  <c:v>115.05743408203119</c:v>
                </c:pt>
                <c:pt idx="352">
                  <c:v>115.05743408203119</c:v>
                </c:pt>
                <c:pt idx="353">
                  <c:v>115.05743408203119</c:v>
                </c:pt>
                <c:pt idx="354">
                  <c:v>115.05743408203119</c:v>
                </c:pt>
                <c:pt idx="355">
                  <c:v>115.05743408203119</c:v>
                </c:pt>
                <c:pt idx="356">
                  <c:v>115.05743408203119</c:v>
                </c:pt>
                <c:pt idx="357">
                  <c:v>115.05743408203119</c:v>
                </c:pt>
                <c:pt idx="358">
                  <c:v>115.05743408203119</c:v>
                </c:pt>
                <c:pt idx="359">
                  <c:v>115.05743408203119</c:v>
                </c:pt>
                <c:pt idx="360">
                  <c:v>115.05743408203119</c:v>
                </c:pt>
                <c:pt idx="361">
                  <c:v>115.05743408203119</c:v>
                </c:pt>
                <c:pt idx="362">
                  <c:v>115.05743408203119</c:v>
                </c:pt>
                <c:pt idx="363">
                  <c:v>115.05743408203119</c:v>
                </c:pt>
                <c:pt idx="364">
                  <c:v>115.05743408203119</c:v>
                </c:pt>
                <c:pt idx="365">
                  <c:v>115.05743408203119</c:v>
                </c:pt>
                <c:pt idx="366">
                  <c:v>115.05743408203119</c:v>
                </c:pt>
                <c:pt idx="367">
                  <c:v>115.05743408203119</c:v>
                </c:pt>
                <c:pt idx="368">
                  <c:v>115.05743408203119</c:v>
                </c:pt>
                <c:pt idx="369">
                  <c:v>115.05743408203119</c:v>
                </c:pt>
                <c:pt idx="370">
                  <c:v>115.05743408203119</c:v>
                </c:pt>
                <c:pt idx="371">
                  <c:v>115.05743408203119</c:v>
                </c:pt>
                <c:pt idx="372">
                  <c:v>115.05743408203119</c:v>
                </c:pt>
                <c:pt idx="373">
                  <c:v>115.0434646606445</c:v>
                </c:pt>
                <c:pt idx="374">
                  <c:v>115.0295028686523</c:v>
                </c:pt>
                <c:pt idx="375">
                  <c:v>115.0295028686523</c:v>
                </c:pt>
                <c:pt idx="376">
                  <c:v>115.0295028686523</c:v>
                </c:pt>
                <c:pt idx="377">
                  <c:v>115.0295028686523</c:v>
                </c:pt>
                <c:pt idx="378">
                  <c:v>115.0295028686523</c:v>
                </c:pt>
                <c:pt idx="379">
                  <c:v>115.0295028686523</c:v>
                </c:pt>
                <c:pt idx="380">
                  <c:v>115.0295028686523</c:v>
                </c:pt>
                <c:pt idx="381">
                  <c:v>115.0295028686523</c:v>
                </c:pt>
                <c:pt idx="382">
                  <c:v>115.0295028686523</c:v>
                </c:pt>
                <c:pt idx="383">
                  <c:v>115.0295028686523</c:v>
                </c:pt>
                <c:pt idx="384">
                  <c:v>115.0295028686523</c:v>
                </c:pt>
                <c:pt idx="385">
                  <c:v>115.0295028686523</c:v>
                </c:pt>
                <c:pt idx="386">
                  <c:v>115.0295028686523</c:v>
                </c:pt>
                <c:pt idx="387">
                  <c:v>115.0295028686523</c:v>
                </c:pt>
                <c:pt idx="388">
                  <c:v>115.0295028686523</c:v>
                </c:pt>
                <c:pt idx="389">
                  <c:v>115.0295028686523</c:v>
                </c:pt>
                <c:pt idx="390">
                  <c:v>115.0295028686523</c:v>
                </c:pt>
                <c:pt idx="391">
                  <c:v>115.0295028686523</c:v>
                </c:pt>
                <c:pt idx="392">
                  <c:v>115.0295028686523</c:v>
                </c:pt>
                <c:pt idx="393">
                  <c:v>115.0295028686523</c:v>
                </c:pt>
                <c:pt idx="394">
                  <c:v>115.0295028686523</c:v>
                </c:pt>
                <c:pt idx="395">
                  <c:v>115.0295028686523</c:v>
                </c:pt>
                <c:pt idx="396">
                  <c:v>115.0295028686523</c:v>
                </c:pt>
                <c:pt idx="397">
                  <c:v>115.0295028686523</c:v>
                </c:pt>
                <c:pt idx="398">
                  <c:v>115.0295028686523</c:v>
                </c:pt>
                <c:pt idx="399">
                  <c:v>115.0295028686523</c:v>
                </c:pt>
                <c:pt idx="400">
                  <c:v>115.0295028686523</c:v>
                </c:pt>
                <c:pt idx="401">
                  <c:v>115.0295028686523</c:v>
                </c:pt>
                <c:pt idx="402">
                  <c:v>115.0295028686523</c:v>
                </c:pt>
                <c:pt idx="403">
                  <c:v>115.0295028686523</c:v>
                </c:pt>
                <c:pt idx="404">
                  <c:v>115.0295028686523</c:v>
                </c:pt>
                <c:pt idx="405">
                  <c:v>115.0295028686523</c:v>
                </c:pt>
                <c:pt idx="406">
                  <c:v>115.0295028686523</c:v>
                </c:pt>
                <c:pt idx="407">
                  <c:v>115.0295028686523</c:v>
                </c:pt>
                <c:pt idx="408">
                  <c:v>115.0295028686523</c:v>
                </c:pt>
                <c:pt idx="409">
                  <c:v>115.0295028686523</c:v>
                </c:pt>
                <c:pt idx="410">
                  <c:v>115.0295028686523</c:v>
                </c:pt>
                <c:pt idx="411">
                  <c:v>115.0295028686523</c:v>
                </c:pt>
                <c:pt idx="412">
                  <c:v>115.0295028686523</c:v>
                </c:pt>
                <c:pt idx="413">
                  <c:v>115.0295028686523</c:v>
                </c:pt>
                <c:pt idx="414">
                  <c:v>115.0295028686523</c:v>
                </c:pt>
                <c:pt idx="415">
                  <c:v>115.0295028686523</c:v>
                </c:pt>
                <c:pt idx="416">
                  <c:v>115.0295028686523</c:v>
                </c:pt>
                <c:pt idx="417">
                  <c:v>115.0295028686523</c:v>
                </c:pt>
                <c:pt idx="418">
                  <c:v>115.0295028686523</c:v>
                </c:pt>
                <c:pt idx="419">
                  <c:v>115.0295028686523</c:v>
                </c:pt>
                <c:pt idx="420">
                  <c:v>115.0295028686523</c:v>
                </c:pt>
                <c:pt idx="421">
                  <c:v>115.0295028686523</c:v>
                </c:pt>
                <c:pt idx="422">
                  <c:v>115.0295028686523</c:v>
                </c:pt>
                <c:pt idx="423">
                  <c:v>115.0295028686523</c:v>
                </c:pt>
                <c:pt idx="424">
                  <c:v>115.0295028686523</c:v>
                </c:pt>
                <c:pt idx="425">
                  <c:v>115.0295028686523</c:v>
                </c:pt>
                <c:pt idx="426">
                  <c:v>115.0295028686523</c:v>
                </c:pt>
                <c:pt idx="427">
                  <c:v>115.02183532714839</c:v>
                </c:pt>
                <c:pt idx="428">
                  <c:v>115.0141677856445</c:v>
                </c:pt>
                <c:pt idx="429">
                  <c:v>114.9966659545898</c:v>
                </c:pt>
                <c:pt idx="430">
                  <c:v>114.9791641235352</c:v>
                </c:pt>
                <c:pt idx="431">
                  <c:v>114.9791641235352</c:v>
                </c:pt>
                <c:pt idx="432">
                  <c:v>114.9791641235352</c:v>
                </c:pt>
                <c:pt idx="433">
                  <c:v>114.9791641235352</c:v>
                </c:pt>
                <c:pt idx="434">
                  <c:v>114.9791641235352</c:v>
                </c:pt>
                <c:pt idx="435">
                  <c:v>114.9791641235352</c:v>
                </c:pt>
                <c:pt idx="436">
                  <c:v>114.9791641235352</c:v>
                </c:pt>
                <c:pt idx="437">
                  <c:v>114.9791641235352</c:v>
                </c:pt>
                <c:pt idx="438">
                  <c:v>114.9791641235352</c:v>
                </c:pt>
                <c:pt idx="439">
                  <c:v>114.9791641235352</c:v>
                </c:pt>
                <c:pt idx="440">
                  <c:v>114.9791641235352</c:v>
                </c:pt>
                <c:pt idx="441">
                  <c:v>114.9791641235352</c:v>
                </c:pt>
                <c:pt idx="442">
                  <c:v>114.9791641235352</c:v>
                </c:pt>
                <c:pt idx="443">
                  <c:v>114.9791641235352</c:v>
                </c:pt>
                <c:pt idx="444">
                  <c:v>114.9791641235352</c:v>
                </c:pt>
                <c:pt idx="445">
                  <c:v>114.9791641235352</c:v>
                </c:pt>
                <c:pt idx="446">
                  <c:v>114.9791641235352</c:v>
                </c:pt>
                <c:pt idx="447">
                  <c:v>114.9791641235352</c:v>
                </c:pt>
                <c:pt idx="448">
                  <c:v>114.9791641235352</c:v>
                </c:pt>
                <c:pt idx="449">
                  <c:v>114.9791641235352</c:v>
                </c:pt>
                <c:pt idx="450">
                  <c:v>114.9791641235352</c:v>
                </c:pt>
                <c:pt idx="451">
                  <c:v>114.9809646606445</c:v>
                </c:pt>
                <c:pt idx="452">
                  <c:v>114.9828338623047</c:v>
                </c:pt>
                <c:pt idx="453">
                  <c:v>114.9816970825195</c:v>
                </c:pt>
                <c:pt idx="454">
                  <c:v>114.98052978515619</c:v>
                </c:pt>
                <c:pt idx="455">
                  <c:v>114.98052978515619</c:v>
                </c:pt>
                <c:pt idx="456">
                  <c:v>114.98052978515619</c:v>
                </c:pt>
                <c:pt idx="457">
                  <c:v>114.98052978515619</c:v>
                </c:pt>
                <c:pt idx="458">
                  <c:v>114.98052978515619</c:v>
                </c:pt>
                <c:pt idx="459">
                  <c:v>114.9800643920898</c:v>
                </c:pt>
                <c:pt idx="460">
                  <c:v>114.9795684814453</c:v>
                </c:pt>
                <c:pt idx="461">
                  <c:v>114.9795684814453</c:v>
                </c:pt>
                <c:pt idx="462">
                  <c:v>114.9795684814453</c:v>
                </c:pt>
                <c:pt idx="463">
                  <c:v>114.9795684814453</c:v>
                </c:pt>
                <c:pt idx="464">
                  <c:v>114.9795684814453</c:v>
                </c:pt>
                <c:pt idx="465">
                  <c:v>114.9795684814453</c:v>
                </c:pt>
                <c:pt idx="466">
                  <c:v>114.9795684814453</c:v>
                </c:pt>
                <c:pt idx="467">
                  <c:v>114.9795684814453</c:v>
                </c:pt>
                <c:pt idx="468">
                  <c:v>114.9795684814453</c:v>
                </c:pt>
                <c:pt idx="469">
                  <c:v>114.9795684814453</c:v>
                </c:pt>
                <c:pt idx="470">
                  <c:v>114.9795684814453</c:v>
                </c:pt>
                <c:pt idx="471">
                  <c:v>114.9795684814453</c:v>
                </c:pt>
                <c:pt idx="472">
                  <c:v>114.9795684814453</c:v>
                </c:pt>
                <c:pt idx="473">
                  <c:v>114.9815368652344</c:v>
                </c:pt>
                <c:pt idx="474">
                  <c:v>114.9834365844727</c:v>
                </c:pt>
                <c:pt idx="475">
                  <c:v>114.98313140869141</c:v>
                </c:pt>
                <c:pt idx="476">
                  <c:v>114.9828338623047</c:v>
                </c:pt>
                <c:pt idx="477">
                  <c:v>114.9828338623047</c:v>
                </c:pt>
                <c:pt idx="478">
                  <c:v>114.9828338623047</c:v>
                </c:pt>
                <c:pt idx="479">
                  <c:v>114.9828338623047</c:v>
                </c:pt>
                <c:pt idx="480">
                  <c:v>114.9828338623047</c:v>
                </c:pt>
                <c:pt idx="481">
                  <c:v>114.98166656494141</c:v>
                </c:pt>
                <c:pt idx="482">
                  <c:v>114.98046875</c:v>
                </c:pt>
                <c:pt idx="483">
                  <c:v>114.98046875</c:v>
                </c:pt>
                <c:pt idx="484">
                  <c:v>114.98046875</c:v>
                </c:pt>
                <c:pt idx="485">
                  <c:v>114.98046875</c:v>
                </c:pt>
                <c:pt idx="486">
                  <c:v>114.98046875</c:v>
                </c:pt>
                <c:pt idx="487">
                  <c:v>114.98046875</c:v>
                </c:pt>
                <c:pt idx="488">
                  <c:v>114.98046875</c:v>
                </c:pt>
                <c:pt idx="489">
                  <c:v>114.98046875</c:v>
                </c:pt>
                <c:pt idx="490">
                  <c:v>114.98046875</c:v>
                </c:pt>
                <c:pt idx="491">
                  <c:v>114.98046875</c:v>
                </c:pt>
                <c:pt idx="492">
                  <c:v>114.98046875</c:v>
                </c:pt>
                <c:pt idx="493">
                  <c:v>114.98046875</c:v>
                </c:pt>
                <c:pt idx="494">
                  <c:v>114.98046875</c:v>
                </c:pt>
                <c:pt idx="495">
                  <c:v>114.9731369018555</c:v>
                </c:pt>
                <c:pt idx="496">
                  <c:v>114.96583557128911</c:v>
                </c:pt>
                <c:pt idx="497">
                  <c:v>114.96583557128911</c:v>
                </c:pt>
                <c:pt idx="498">
                  <c:v>114.96583557128911</c:v>
                </c:pt>
                <c:pt idx="499">
                  <c:v>114.95606994628911</c:v>
                </c:pt>
                <c:pt idx="500">
                  <c:v>114.9463348388672</c:v>
                </c:pt>
                <c:pt idx="501">
                  <c:v>114.9463348388672</c:v>
                </c:pt>
                <c:pt idx="502">
                  <c:v>114.9463348388672</c:v>
                </c:pt>
                <c:pt idx="503">
                  <c:v>114.9463348388672</c:v>
                </c:pt>
                <c:pt idx="504">
                  <c:v>114.9463348388672</c:v>
                </c:pt>
                <c:pt idx="505">
                  <c:v>114.93873596191411</c:v>
                </c:pt>
                <c:pt idx="506">
                  <c:v>114.93116760253911</c:v>
                </c:pt>
                <c:pt idx="507">
                  <c:v>114.93116760253911</c:v>
                </c:pt>
                <c:pt idx="508">
                  <c:v>114.93116760253911</c:v>
                </c:pt>
                <c:pt idx="509">
                  <c:v>114.93116760253911</c:v>
                </c:pt>
                <c:pt idx="510">
                  <c:v>114.93116760253911</c:v>
                </c:pt>
                <c:pt idx="511">
                  <c:v>114.93116760253911</c:v>
                </c:pt>
                <c:pt idx="512">
                  <c:v>114.93116760253911</c:v>
                </c:pt>
                <c:pt idx="513">
                  <c:v>114.93333435058589</c:v>
                </c:pt>
                <c:pt idx="514">
                  <c:v>114.9355010986328</c:v>
                </c:pt>
                <c:pt idx="515">
                  <c:v>114.9355010986328</c:v>
                </c:pt>
                <c:pt idx="516">
                  <c:v>114.9355010986328</c:v>
                </c:pt>
                <c:pt idx="517">
                  <c:v>114.9355010986328</c:v>
                </c:pt>
                <c:pt idx="518">
                  <c:v>114.9355010986328</c:v>
                </c:pt>
                <c:pt idx="519">
                  <c:v>114.9354629516602</c:v>
                </c:pt>
                <c:pt idx="520">
                  <c:v>114.935432434082</c:v>
                </c:pt>
                <c:pt idx="521">
                  <c:v>114.935432434082</c:v>
                </c:pt>
                <c:pt idx="522">
                  <c:v>114.935432434082</c:v>
                </c:pt>
                <c:pt idx="523">
                  <c:v>114.935432434082</c:v>
                </c:pt>
                <c:pt idx="524">
                  <c:v>114.935432434082</c:v>
                </c:pt>
                <c:pt idx="525">
                  <c:v>114.935432434082</c:v>
                </c:pt>
                <c:pt idx="526">
                  <c:v>114.935432434082</c:v>
                </c:pt>
                <c:pt idx="527">
                  <c:v>114.9428634643555</c:v>
                </c:pt>
                <c:pt idx="528">
                  <c:v>114.95030212402339</c:v>
                </c:pt>
                <c:pt idx="529">
                  <c:v>114.95030212402339</c:v>
                </c:pt>
                <c:pt idx="530">
                  <c:v>114.95030212402339</c:v>
                </c:pt>
                <c:pt idx="531">
                  <c:v>114.9525985717773</c:v>
                </c:pt>
                <c:pt idx="532">
                  <c:v>114.95493316650391</c:v>
                </c:pt>
                <c:pt idx="533">
                  <c:v>114.95493316650391</c:v>
                </c:pt>
                <c:pt idx="534">
                  <c:v>114.95493316650391</c:v>
                </c:pt>
                <c:pt idx="535">
                  <c:v>114.9549026489258</c:v>
                </c:pt>
                <c:pt idx="536">
                  <c:v>114.9549026489258</c:v>
                </c:pt>
                <c:pt idx="537">
                  <c:v>114.9578323364258</c:v>
                </c:pt>
                <c:pt idx="538">
                  <c:v>114.9607009887695</c:v>
                </c:pt>
                <c:pt idx="539">
                  <c:v>114.9607009887695</c:v>
                </c:pt>
                <c:pt idx="540">
                  <c:v>114.9607009887695</c:v>
                </c:pt>
                <c:pt idx="541">
                  <c:v>114.9607009887695</c:v>
                </c:pt>
                <c:pt idx="542">
                  <c:v>114.9607009887695</c:v>
                </c:pt>
                <c:pt idx="543">
                  <c:v>114.9551696777344</c:v>
                </c:pt>
                <c:pt idx="544">
                  <c:v>114.94956970214839</c:v>
                </c:pt>
                <c:pt idx="545">
                  <c:v>114.94956970214839</c:v>
                </c:pt>
                <c:pt idx="546">
                  <c:v>114.94956970214839</c:v>
                </c:pt>
                <c:pt idx="547">
                  <c:v>114.94956970214839</c:v>
                </c:pt>
                <c:pt idx="548">
                  <c:v>114.94960021972661</c:v>
                </c:pt>
                <c:pt idx="549">
                  <c:v>114.9544982910156</c:v>
                </c:pt>
                <c:pt idx="550">
                  <c:v>114.9593963623047</c:v>
                </c:pt>
                <c:pt idx="551">
                  <c:v>114.9593963623047</c:v>
                </c:pt>
                <c:pt idx="552">
                  <c:v>114.9593963623047</c:v>
                </c:pt>
                <c:pt idx="553">
                  <c:v>114.9593963623047</c:v>
                </c:pt>
                <c:pt idx="554">
                  <c:v>114.9593963623047</c:v>
                </c:pt>
                <c:pt idx="555">
                  <c:v>114.96189880371089</c:v>
                </c:pt>
                <c:pt idx="556">
                  <c:v>114.9644012451172</c:v>
                </c:pt>
                <c:pt idx="557">
                  <c:v>114.96533203125</c:v>
                </c:pt>
                <c:pt idx="558">
                  <c:v>114.9662704467773</c:v>
                </c:pt>
                <c:pt idx="559">
                  <c:v>114.97019958496089</c:v>
                </c:pt>
                <c:pt idx="560">
                  <c:v>114.9740676879883</c:v>
                </c:pt>
                <c:pt idx="561">
                  <c:v>114.97409820556641</c:v>
                </c:pt>
                <c:pt idx="562">
                  <c:v>114.97413635253911</c:v>
                </c:pt>
                <c:pt idx="563">
                  <c:v>114.97413635253911</c:v>
                </c:pt>
                <c:pt idx="564">
                  <c:v>114.97413635253911</c:v>
                </c:pt>
                <c:pt idx="565">
                  <c:v>114.9673690795898</c:v>
                </c:pt>
                <c:pt idx="566">
                  <c:v>114.96063232421881</c:v>
                </c:pt>
                <c:pt idx="567">
                  <c:v>114.9606018066406</c:v>
                </c:pt>
                <c:pt idx="568">
                  <c:v>114.9606018066406</c:v>
                </c:pt>
                <c:pt idx="569">
                  <c:v>114.96706390380859</c:v>
                </c:pt>
                <c:pt idx="570">
                  <c:v>114.9734649658203</c:v>
                </c:pt>
                <c:pt idx="571">
                  <c:v>114.9732971191406</c:v>
                </c:pt>
                <c:pt idx="572">
                  <c:v>114.9731369018555</c:v>
                </c:pt>
                <c:pt idx="573">
                  <c:v>114.9731369018555</c:v>
                </c:pt>
                <c:pt idx="574">
                  <c:v>114.9731369018555</c:v>
                </c:pt>
                <c:pt idx="575">
                  <c:v>114.9731369018555</c:v>
                </c:pt>
                <c:pt idx="576">
                  <c:v>114.9731369018555</c:v>
                </c:pt>
                <c:pt idx="577">
                  <c:v>114.9745330810547</c:v>
                </c:pt>
                <c:pt idx="578">
                  <c:v>114.97596740722661</c:v>
                </c:pt>
                <c:pt idx="579">
                  <c:v>114.97596740722661</c:v>
                </c:pt>
                <c:pt idx="580">
                  <c:v>114.97596740722661</c:v>
                </c:pt>
                <c:pt idx="581">
                  <c:v>114.97596740722661</c:v>
                </c:pt>
                <c:pt idx="582">
                  <c:v>114.97596740722661</c:v>
                </c:pt>
                <c:pt idx="583">
                  <c:v>114.97596740722661</c:v>
                </c:pt>
                <c:pt idx="584">
                  <c:v>114.97596740722661</c:v>
                </c:pt>
                <c:pt idx="585">
                  <c:v>114.9730987548828</c:v>
                </c:pt>
                <c:pt idx="586">
                  <c:v>114.9701690673828</c:v>
                </c:pt>
                <c:pt idx="587">
                  <c:v>114.9701690673828</c:v>
                </c:pt>
                <c:pt idx="588">
                  <c:v>114.9701690673828</c:v>
                </c:pt>
                <c:pt idx="589">
                  <c:v>114.9701690673828</c:v>
                </c:pt>
                <c:pt idx="590">
                  <c:v>114.9701690673828</c:v>
                </c:pt>
                <c:pt idx="591">
                  <c:v>114.9701690673828</c:v>
                </c:pt>
                <c:pt idx="592">
                  <c:v>114.9701690673828</c:v>
                </c:pt>
                <c:pt idx="593">
                  <c:v>114.9701690673828</c:v>
                </c:pt>
                <c:pt idx="594">
                  <c:v>114.9701690673828</c:v>
                </c:pt>
                <c:pt idx="595">
                  <c:v>114.9730987548828</c:v>
                </c:pt>
                <c:pt idx="596">
                  <c:v>114.97596740722661</c:v>
                </c:pt>
                <c:pt idx="597">
                  <c:v>114.97596740722661</c:v>
                </c:pt>
                <c:pt idx="598">
                  <c:v>114.97596740722661</c:v>
                </c:pt>
                <c:pt idx="599">
                  <c:v>114.97596740722661</c:v>
                </c:pt>
                <c:pt idx="600">
                  <c:v>114.97596740722661</c:v>
                </c:pt>
                <c:pt idx="601">
                  <c:v>114.97596740722661</c:v>
                </c:pt>
                <c:pt idx="602">
                  <c:v>114.97596740722661</c:v>
                </c:pt>
                <c:pt idx="603">
                  <c:v>114.9803009033203</c:v>
                </c:pt>
                <c:pt idx="604">
                  <c:v>114.98459625244141</c:v>
                </c:pt>
                <c:pt idx="605">
                  <c:v>114.98553466796881</c:v>
                </c:pt>
                <c:pt idx="606">
                  <c:v>114.98646545410161</c:v>
                </c:pt>
                <c:pt idx="607">
                  <c:v>114.98646545410161</c:v>
                </c:pt>
                <c:pt idx="608">
                  <c:v>114.98646545410161</c:v>
                </c:pt>
                <c:pt idx="609">
                  <c:v>114.98646545410161</c:v>
                </c:pt>
                <c:pt idx="610">
                  <c:v>114.98646545410161</c:v>
                </c:pt>
                <c:pt idx="611">
                  <c:v>114.98646545410161</c:v>
                </c:pt>
                <c:pt idx="612">
                  <c:v>114.98646545410161</c:v>
                </c:pt>
                <c:pt idx="613">
                  <c:v>114.9895324707031</c:v>
                </c:pt>
                <c:pt idx="614">
                  <c:v>114.99253082275391</c:v>
                </c:pt>
                <c:pt idx="615">
                  <c:v>114.99253082275391</c:v>
                </c:pt>
                <c:pt idx="616">
                  <c:v>114.99253082275391</c:v>
                </c:pt>
                <c:pt idx="617">
                  <c:v>114.99253082275391</c:v>
                </c:pt>
                <c:pt idx="618">
                  <c:v>114.99253082275391</c:v>
                </c:pt>
                <c:pt idx="619">
                  <c:v>114.99253082275391</c:v>
                </c:pt>
                <c:pt idx="620">
                  <c:v>114.99253082275391</c:v>
                </c:pt>
                <c:pt idx="621">
                  <c:v>114.99253082275391</c:v>
                </c:pt>
                <c:pt idx="622">
                  <c:v>114.99253082275391</c:v>
                </c:pt>
                <c:pt idx="623">
                  <c:v>114.99253082275391</c:v>
                </c:pt>
                <c:pt idx="624">
                  <c:v>114.99253082275391</c:v>
                </c:pt>
                <c:pt idx="625">
                  <c:v>114.99253082275391</c:v>
                </c:pt>
                <c:pt idx="626">
                  <c:v>114.99253082275391</c:v>
                </c:pt>
                <c:pt idx="627">
                  <c:v>114.99253082275391</c:v>
                </c:pt>
                <c:pt idx="628">
                  <c:v>114.99253082275391</c:v>
                </c:pt>
                <c:pt idx="629">
                  <c:v>114.99253082275391</c:v>
                </c:pt>
                <c:pt idx="630">
                  <c:v>114.99253082275391</c:v>
                </c:pt>
                <c:pt idx="631">
                  <c:v>114.99253082275391</c:v>
                </c:pt>
                <c:pt idx="632">
                  <c:v>114.99253082275391</c:v>
                </c:pt>
                <c:pt idx="633">
                  <c:v>114.99253082275391</c:v>
                </c:pt>
                <c:pt idx="634">
                  <c:v>114.99253082275391</c:v>
                </c:pt>
                <c:pt idx="635">
                  <c:v>114.9803009033203</c:v>
                </c:pt>
                <c:pt idx="636">
                  <c:v>114.96803283691411</c:v>
                </c:pt>
                <c:pt idx="637">
                  <c:v>114.96803283691411</c:v>
                </c:pt>
                <c:pt idx="638">
                  <c:v>114.96803283691411</c:v>
                </c:pt>
                <c:pt idx="639">
                  <c:v>114.96803283691411</c:v>
                </c:pt>
                <c:pt idx="640">
                  <c:v>114.96803283691411</c:v>
                </c:pt>
                <c:pt idx="641">
                  <c:v>114.96803283691411</c:v>
                </c:pt>
                <c:pt idx="642">
                  <c:v>114.96803283691411</c:v>
                </c:pt>
                <c:pt idx="643">
                  <c:v>114.96803283691411</c:v>
                </c:pt>
                <c:pt idx="644">
                  <c:v>114.96803283691411</c:v>
                </c:pt>
                <c:pt idx="645">
                  <c:v>114.96803283691411</c:v>
                </c:pt>
                <c:pt idx="646">
                  <c:v>114.96803283691411</c:v>
                </c:pt>
                <c:pt idx="647">
                  <c:v>114.96803283691411</c:v>
                </c:pt>
                <c:pt idx="648">
                  <c:v>114.96803283691411</c:v>
                </c:pt>
                <c:pt idx="649">
                  <c:v>114.96803283691411</c:v>
                </c:pt>
                <c:pt idx="650">
                  <c:v>114.96803283691411</c:v>
                </c:pt>
                <c:pt idx="651">
                  <c:v>114.96803283691411</c:v>
                </c:pt>
                <c:pt idx="652">
                  <c:v>114.96803283691411</c:v>
                </c:pt>
                <c:pt idx="653">
                  <c:v>114.96803283691411</c:v>
                </c:pt>
                <c:pt idx="654">
                  <c:v>114.96803283691411</c:v>
                </c:pt>
                <c:pt idx="655">
                  <c:v>114.96803283691411</c:v>
                </c:pt>
                <c:pt idx="656">
                  <c:v>114.96803283691411</c:v>
                </c:pt>
                <c:pt idx="657">
                  <c:v>114.96803283691411</c:v>
                </c:pt>
                <c:pt idx="658">
                  <c:v>114.96803283691411</c:v>
                </c:pt>
                <c:pt idx="659">
                  <c:v>114.96803283691411</c:v>
                </c:pt>
                <c:pt idx="660">
                  <c:v>114.96803283691411</c:v>
                </c:pt>
                <c:pt idx="661">
                  <c:v>114.9604034423828</c:v>
                </c:pt>
                <c:pt idx="662">
                  <c:v>114.9527969360352</c:v>
                </c:pt>
                <c:pt idx="663">
                  <c:v>114.9527969360352</c:v>
                </c:pt>
                <c:pt idx="664">
                  <c:v>114.9527969360352</c:v>
                </c:pt>
                <c:pt idx="665">
                  <c:v>114.9527969360352</c:v>
                </c:pt>
                <c:pt idx="666">
                  <c:v>114.9527969360352</c:v>
                </c:pt>
                <c:pt idx="667">
                  <c:v>114.9527969360352</c:v>
                </c:pt>
                <c:pt idx="668">
                  <c:v>114.9527969360352</c:v>
                </c:pt>
                <c:pt idx="669">
                  <c:v>114.9527969360352</c:v>
                </c:pt>
                <c:pt idx="670">
                  <c:v>114.9527969360352</c:v>
                </c:pt>
                <c:pt idx="671">
                  <c:v>114.9527969360352</c:v>
                </c:pt>
                <c:pt idx="672">
                  <c:v>114.9527969360352</c:v>
                </c:pt>
                <c:pt idx="673">
                  <c:v>114.9527969360352</c:v>
                </c:pt>
                <c:pt idx="674">
                  <c:v>114.9527969360352</c:v>
                </c:pt>
                <c:pt idx="675">
                  <c:v>114.9527969360352</c:v>
                </c:pt>
                <c:pt idx="676">
                  <c:v>114.9527969360352</c:v>
                </c:pt>
                <c:pt idx="677">
                  <c:v>114.9527969360352</c:v>
                </c:pt>
                <c:pt idx="678">
                  <c:v>114.9527969360352</c:v>
                </c:pt>
                <c:pt idx="679">
                  <c:v>114.9527969360352</c:v>
                </c:pt>
                <c:pt idx="680">
                  <c:v>114.9527969360352</c:v>
                </c:pt>
                <c:pt idx="681">
                  <c:v>114.9527969360352</c:v>
                </c:pt>
                <c:pt idx="682">
                  <c:v>114.9527969360352</c:v>
                </c:pt>
                <c:pt idx="683">
                  <c:v>114.9527969360352</c:v>
                </c:pt>
                <c:pt idx="684">
                  <c:v>114.9527969360352</c:v>
                </c:pt>
                <c:pt idx="685">
                  <c:v>114.946533203125</c:v>
                </c:pt>
                <c:pt idx="686">
                  <c:v>114.9402694702148</c:v>
                </c:pt>
                <c:pt idx="687">
                  <c:v>114.9402694702148</c:v>
                </c:pt>
                <c:pt idx="688">
                  <c:v>114.9402694702148</c:v>
                </c:pt>
                <c:pt idx="689">
                  <c:v>114.9402694702148</c:v>
                </c:pt>
                <c:pt idx="690">
                  <c:v>114.9402694702148</c:v>
                </c:pt>
                <c:pt idx="691">
                  <c:v>114.9402694702148</c:v>
                </c:pt>
                <c:pt idx="692">
                  <c:v>114.9402694702148</c:v>
                </c:pt>
                <c:pt idx="693">
                  <c:v>114.9402694702148</c:v>
                </c:pt>
                <c:pt idx="694">
                  <c:v>114.9402694702148</c:v>
                </c:pt>
                <c:pt idx="695">
                  <c:v>114.9402694702148</c:v>
                </c:pt>
                <c:pt idx="696">
                  <c:v>114.9402694702148</c:v>
                </c:pt>
                <c:pt idx="697">
                  <c:v>114.9402694702148</c:v>
                </c:pt>
                <c:pt idx="698">
                  <c:v>114.9402694702148</c:v>
                </c:pt>
                <c:pt idx="699">
                  <c:v>114.9402694702148</c:v>
                </c:pt>
                <c:pt idx="700">
                  <c:v>114.9402694702148</c:v>
                </c:pt>
                <c:pt idx="701">
                  <c:v>114.9402694702148</c:v>
                </c:pt>
                <c:pt idx="702">
                  <c:v>114.9402694702148</c:v>
                </c:pt>
                <c:pt idx="703">
                  <c:v>114.9402694702148</c:v>
                </c:pt>
                <c:pt idx="704">
                  <c:v>114.9402694702148</c:v>
                </c:pt>
                <c:pt idx="705">
                  <c:v>114.9402694702148</c:v>
                </c:pt>
                <c:pt idx="706">
                  <c:v>114.9402694702148</c:v>
                </c:pt>
                <c:pt idx="707">
                  <c:v>114.9402694702148</c:v>
                </c:pt>
                <c:pt idx="708">
                  <c:v>114.9402694702148</c:v>
                </c:pt>
                <c:pt idx="709">
                  <c:v>114.9402694702148</c:v>
                </c:pt>
                <c:pt idx="710">
                  <c:v>114.9402694702148</c:v>
                </c:pt>
                <c:pt idx="711">
                  <c:v>114.9402694702148</c:v>
                </c:pt>
                <c:pt idx="712">
                  <c:v>114.9402694702148</c:v>
                </c:pt>
                <c:pt idx="713">
                  <c:v>114.9402694702148</c:v>
                </c:pt>
                <c:pt idx="714">
                  <c:v>114.9402694702148</c:v>
                </c:pt>
                <c:pt idx="715">
                  <c:v>114.9402694702148</c:v>
                </c:pt>
                <c:pt idx="716">
                  <c:v>114.9402694702148</c:v>
                </c:pt>
                <c:pt idx="717">
                  <c:v>114.9402694702148</c:v>
                </c:pt>
                <c:pt idx="718">
                  <c:v>114.9402694702148</c:v>
                </c:pt>
                <c:pt idx="719">
                  <c:v>114.9402694702148</c:v>
                </c:pt>
                <c:pt idx="720">
                  <c:v>114.9402694702148</c:v>
                </c:pt>
                <c:pt idx="721">
                  <c:v>114.9402694702148</c:v>
                </c:pt>
                <c:pt idx="722">
                  <c:v>114.9402694702148</c:v>
                </c:pt>
                <c:pt idx="723">
                  <c:v>114.9402694702148</c:v>
                </c:pt>
                <c:pt idx="724">
                  <c:v>114.9402694702148</c:v>
                </c:pt>
                <c:pt idx="725">
                  <c:v>114.9402694702148</c:v>
                </c:pt>
                <c:pt idx="726">
                  <c:v>114.9402694702148</c:v>
                </c:pt>
                <c:pt idx="727">
                  <c:v>114.9402694702148</c:v>
                </c:pt>
                <c:pt idx="728">
                  <c:v>114.9402694702148</c:v>
                </c:pt>
                <c:pt idx="729">
                  <c:v>114.9402694702148</c:v>
                </c:pt>
                <c:pt idx="730">
                  <c:v>114.9402694702148</c:v>
                </c:pt>
                <c:pt idx="731">
                  <c:v>114.9402694702148</c:v>
                </c:pt>
                <c:pt idx="732">
                  <c:v>114.9402694702148</c:v>
                </c:pt>
                <c:pt idx="733">
                  <c:v>114.9402694702148</c:v>
                </c:pt>
                <c:pt idx="734">
                  <c:v>114.9402694702148</c:v>
                </c:pt>
                <c:pt idx="735">
                  <c:v>114.9402694702148</c:v>
                </c:pt>
                <c:pt idx="736">
                  <c:v>114.9402694702148</c:v>
                </c:pt>
                <c:pt idx="737">
                  <c:v>114.9402694702148</c:v>
                </c:pt>
                <c:pt idx="738">
                  <c:v>114.9402694702148</c:v>
                </c:pt>
                <c:pt idx="739">
                  <c:v>114.94126892089839</c:v>
                </c:pt>
                <c:pt idx="740">
                  <c:v>114.942268371582</c:v>
                </c:pt>
                <c:pt idx="741">
                  <c:v>114.942268371582</c:v>
                </c:pt>
                <c:pt idx="742">
                  <c:v>114.942268371582</c:v>
                </c:pt>
                <c:pt idx="743">
                  <c:v>114.942268371582</c:v>
                </c:pt>
                <c:pt idx="744">
                  <c:v>114.942268371582</c:v>
                </c:pt>
                <c:pt idx="745">
                  <c:v>114.942268371582</c:v>
                </c:pt>
                <c:pt idx="746">
                  <c:v>114.942268371582</c:v>
                </c:pt>
                <c:pt idx="747">
                  <c:v>114.942268371582</c:v>
                </c:pt>
                <c:pt idx="748">
                  <c:v>114.942268371582</c:v>
                </c:pt>
                <c:pt idx="749">
                  <c:v>114.942268371582</c:v>
                </c:pt>
                <c:pt idx="750">
                  <c:v>114.942268371582</c:v>
                </c:pt>
                <c:pt idx="751">
                  <c:v>114.942268371582</c:v>
                </c:pt>
                <c:pt idx="752">
                  <c:v>114.942268371582</c:v>
                </c:pt>
                <c:pt idx="753">
                  <c:v>114.942268371582</c:v>
                </c:pt>
                <c:pt idx="754">
                  <c:v>114.942268371582</c:v>
                </c:pt>
                <c:pt idx="755">
                  <c:v>114.942268371582</c:v>
                </c:pt>
                <c:pt idx="756">
                  <c:v>114.942268371582</c:v>
                </c:pt>
                <c:pt idx="757">
                  <c:v>114.9385681152344</c:v>
                </c:pt>
                <c:pt idx="758">
                  <c:v>114.9349365234375</c:v>
                </c:pt>
                <c:pt idx="759">
                  <c:v>114.9349365234375</c:v>
                </c:pt>
                <c:pt idx="760">
                  <c:v>114.9349365234375</c:v>
                </c:pt>
                <c:pt idx="761">
                  <c:v>114.9349365234375</c:v>
                </c:pt>
                <c:pt idx="762">
                  <c:v>114.9349365234375</c:v>
                </c:pt>
                <c:pt idx="763">
                  <c:v>114.9348678588867</c:v>
                </c:pt>
                <c:pt idx="764">
                  <c:v>114.93482971191411</c:v>
                </c:pt>
                <c:pt idx="765">
                  <c:v>114.93482971191411</c:v>
                </c:pt>
                <c:pt idx="766">
                  <c:v>114.93482971191411</c:v>
                </c:pt>
                <c:pt idx="767">
                  <c:v>114.93482971191411</c:v>
                </c:pt>
                <c:pt idx="768">
                  <c:v>114.93482971191411</c:v>
                </c:pt>
                <c:pt idx="769">
                  <c:v>114.93482971191411</c:v>
                </c:pt>
                <c:pt idx="770">
                  <c:v>114.93482971191411</c:v>
                </c:pt>
                <c:pt idx="771">
                  <c:v>114.93482971191411</c:v>
                </c:pt>
                <c:pt idx="772">
                  <c:v>114.93482971191411</c:v>
                </c:pt>
                <c:pt idx="773">
                  <c:v>114.93482971191411</c:v>
                </c:pt>
                <c:pt idx="774">
                  <c:v>114.93482971191411</c:v>
                </c:pt>
                <c:pt idx="775">
                  <c:v>114.9348678588867</c:v>
                </c:pt>
                <c:pt idx="776">
                  <c:v>114.9348678588867</c:v>
                </c:pt>
                <c:pt idx="777">
                  <c:v>114.9348678588867</c:v>
                </c:pt>
                <c:pt idx="778">
                  <c:v>114.9348678588867</c:v>
                </c:pt>
                <c:pt idx="779">
                  <c:v>114.9348678588867</c:v>
                </c:pt>
                <c:pt idx="780">
                  <c:v>114.9348678588867</c:v>
                </c:pt>
                <c:pt idx="781">
                  <c:v>114.9348678588867</c:v>
                </c:pt>
                <c:pt idx="782">
                  <c:v>114.9348678588867</c:v>
                </c:pt>
                <c:pt idx="783">
                  <c:v>114.9348678588867</c:v>
                </c:pt>
                <c:pt idx="784">
                  <c:v>114.9348678588867</c:v>
                </c:pt>
                <c:pt idx="785">
                  <c:v>114.9348678588867</c:v>
                </c:pt>
                <c:pt idx="786">
                  <c:v>114.9348678588867</c:v>
                </c:pt>
                <c:pt idx="787">
                  <c:v>114.9348678588867</c:v>
                </c:pt>
                <c:pt idx="788">
                  <c:v>114.9348678588867</c:v>
                </c:pt>
                <c:pt idx="789">
                  <c:v>114.9348678588867</c:v>
                </c:pt>
                <c:pt idx="790">
                  <c:v>114.9348678588867</c:v>
                </c:pt>
                <c:pt idx="791">
                  <c:v>114.9348678588867</c:v>
                </c:pt>
                <c:pt idx="792">
                  <c:v>114.9348678588867</c:v>
                </c:pt>
                <c:pt idx="793">
                  <c:v>114.9348678588867</c:v>
                </c:pt>
                <c:pt idx="794">
                  <c:v>114.9348678588867</c:v>
                </c:pt>
                <c:pt idx="795">
                  <c:v>114.9348678588867</c:v>
                </c:pt>
                <c:pt idx="796">
                  <c:v>114.9348678588867</c:v>
                </c:pt>
                <c:pt idx="797">
                  <c:v>114.9348678588867</c:v>
                </c:pt>
                <c:pt idx="798">
                  <c:v>114.9348678588867</c:v>
                </c:pt>
                <c:pt idx="799">
                  <c:v>114.9348678588867</c:v>
                </c:pt>
                <c:pt idx="800">
                  <c:v>114.9348678588867</c:v>
                </c:pt>
                <c:pt idx="801">
                  <c:v>114.9348678588867</c:v>
                </c:pt>
                <c:pt idx="802">
                  <c:v>114.9348678588867</c:v>
                </c:pt>
                <c:pt idx="803">
                  <c:v>114.9348678588867</c:v>
                </c:pt>
                <c:pt idx="804">
                  <c:v>114.9348678588867</c:v>
                </c:pt>
                <c:pt idx="805">
                  <c:v>114.9404296875</c:v>
                </c:pt>
                <c:pt idx="806">
                  <c:v>114.9459991455078</c:v>
                </c:pt>
                <c:pt idx="807">
                  <c:v>114.9459991455078</c:v>
                </c:pt>
                <c:pt idx="808">
                  <c:v>114.9459991455078</c:v>
                </c:pt>
                <c:pt idx="809">
                  <c:v>114.9459991455078</c:v>
                </c:pt>
                <c:pt idx="810">
                  <c:v>114.9459991455078</c:v>
                </c:pt>
                <c:pt idx="811">
                  <c:v>114.9459991455078</c:v>
                </c:pt>
                <c:pt idx="812">
                  <c:v>114.9459991455078</c:v>
                </c:pt>
                <c:pt idx="813">
                  <c:v>114.9459991455078</c:v>
                </c:pt>
                <c:pt idx="814">
                  <c:v>114.9459991455078</c:v>
                </c:pt>
                <c:pt idx="815">
                  <c:v>114.9498672485352</c:v>
                </c:pt>
                <c:pt idx="816">
                  <c:v>114.9536972045898</c:v>
                </c:pt>
                <c:pt idx="817">
                  <c:v>114.9536972045898</c:v>
                </c:pt>
                <c:pt idx="818">
                  <c:v>114.9536972045898</c:v>
                </c:pt>
                <c:pt idx="819">
                  <c:v>114.9536972045898</c:v>
                </c:pt>
                <c:pt idx="820">
                  <c:v>114.9536972045898</c:v>
                </c:pt>
                <c:pt idx="821">
                  <c:v>114.9536972045898</c:v>
                </c:pt>
                <c:pt idx="822">
                  <c:v>114.9536972045898</c:v>
                </c:pt>
                <c:pt idx="823">
                  <c:v>114.9536972045898</c:v>
                </c:pt>
                <c:pt idx="824">
                  <c:v>114.9536972045898</c:v>
                </c:pt>
                <c:pt idx="825">
                  <c:v>114.9536972045898</c:v>
                </c:pt>
                <c:pt idx="826">
                  <c:v>114.9536972045898</c:v>
                </c:pt>
                <c:pt idx="827">
                  <c:v>114.9536972045898</c:v>
                </c:pt>
                <c:pt idx="828">
                  <c:v>114.9536972045898</c:v>
                </c:pt>
                <c:pt idx="829">
                  <c:v>114.9536972045898</c:v>
                </c:pt>
                <c:pt idx="830">
                  <c:v>114.9536972045898</c:v>
                </c:pt>
                <c:pt idx="831">
                  <c:v>114.9536972045898</c:v>
                </c:pt>
                <c:pt idx="832">
                  <c:v>114.9536972045898</c:v>
                </c:pt>
                <c:pt idx="833">
                  <c:v>114.9536972045898</c:v>
                </c:pt>
                <c:pt idx="834">
                  <c:v>114.9536972045898</c:v>
                </c:pt>
                <c:pt idx="835">
                  <c:v>114.9536972045898</c:v>
                </c:pt>
                <c:pt idx="836">
                  <c:v>114.9536972045898</c:v>
                </c:pt>
                <c:pt idx="837">
                  <c:v>114.9536972045898</c:v>
                </c:pt>
                <c:pt idx="838">
                  <c:v>114.9536972045898</c:v>
                </c:pt>
                <c:pt idx="839">
                  <c:v>114.9536972045898</c:v>
                </c:pt>
                <c:pt idx="840">
                  <c:v>114.9536972045898</c:v>
                </c:pt>
                <c:pt idx="841">
                  <c:v>114.9536972045898</c:v>
                </c:pt>
                <c:pt idx="842">
                  <c:v>114.9536972045898</c:v>
                </c:pt>
                <c:pt idx="843">
                  <c:v>114.9537353515625</c:v>
                </c:pt>
                <c:pt idx="844">
                  <c:v>114.9537353515625</c:v>
                </c:pt>
                <c:pt idx="845">
                  <c:v>114.9537353515625</c:v>
                </c:pt>
                <c:pt idx="846">
                  <c:v>114.9537353515625</c:v>
                </c:pt>
                <c:pt idx="847">
                  <c:v>114.9537353515625</c:v>
                </c:pt>
                <c:pt idx="848">
                  <c:v>114.9537353515625</c:v>
                </c:pt>
                <c:pt idx="849">
                  <c:v>114.9570007324219</c:v>
                </c:pt>
                <c:pt idx="850">
                  <c:v>114.9602355957031</c:v>
                </c:pt>
                <c:pt idx="851">
                  <c:v>114.9602355957031</c:v>
                </c:pt>
                <c:pt idx="852">
                  <c:v>114.9602355957031</c:v>
                </c:pt>
                <c:pt idx="853">
                  <c:v>114.9602355957031</c:v>
                </c:pt>
                <c:pt idx="854">
                  <c:v>114.9602355957031</c:v>
                </c:pt>
                <c:pt idx="855">
                  <c:v>114.9602355957031</c:v>
                </c:pt>
                <c:pt idx="856">
                  <c:v>114.96026611328119</c:v>
                </c:pt>
                <c:pt idx="857">
                  <c:v>114.96026611328119</c:v>
                </c:pt>
                <c:pt idx="858">
                  <c:v>114.96026611328119</c:v>
                </c:pt>
                <c:pt idx="859">
                  <c:v>114.96026611328119</c:v>
                </c:pt>
                <c:pt idx="860">
                  <c:v>114.96026611328119</c:v>
                </c:pt>
                <c:pt idx="861">
                  <c:v>114.96026611328119</c:v>
                </c:pt>
                <c:pt idx="862">
                  <c:v>114.96026611328119</c:v>
                </c:pt>
                <c:pt idx="863">
                  <c:v>114.96026611328119</c:v>
                </c:pt>
                <c:pt idx="864">
                  <c:v>114.96026611328119</c:v>
                </c:pt>
                <c:pt idx="865">
                  <c:v>114.96026611328119</c:v>
                </c:pt>
                <c:pt idx="866">
                  <c:v>114.96026611328119</c:v>
                </c:pt>
                <c:pt idx="867">
                  <c:v>114.96026611328119</c:v>
                </c:pt>
                <c:pt idx="868">
                  <c:v>114.96026611328119</c:v>
                </c:pt>
                <c:pt idx="869">
                  <c:v>114.96026611328119</c:v>
                </c:pt>
                <c:pt idx="870">
                  <c:v>114.96026611328119</c:v>
                </c:pt>
                <c:pt idx="871">
                  <c:v>114.95639801025391</c:v>
                </c:pt>
                <c:pt idx="872">
                  <c:v>114.9525680541992</c:v>
                </c:pt>
                <c:pt idx="873">
                  <c:v>114.954833984375</c:v>
                </c:pt>
                <c:pt idx="874">
                  <c:v>114.9570999145508</c:v>
                </c:pt>
                <c:pt idx="875">
                  <c:v>114.9570999145508</c:v>
                </c:pt>
                <c:pt idx="876">
                  <c:v>114.9570999145508</c:v>
                </c:pt>
                <c:pt idx="877">
                  <c:v>114.9570999145508</c:v>
                </c:pt>
                <c:pt idx="878">
                  <c:v>114.9570999145508</c:v>
                </c:pt>
                <c:pt idx="879">
                  <c:v>114.9570999145508</c:v>
                </c:pt>
                <c:pt idx="880">
                  <c:v>114.9570999145508</c:v>
                </c:pt>
                <c:pt idx="881">
                  <c:v>114.9570999145508</c:v>
                </c:pt>
                <c:pt idx="882">
                  <c:v>114.9570999145508</c:v>
                </c:pt>
                <c:pt idx="883">
                  <c:v>114.9570999145508</c:v>
                </c:pt>
                <c:pt idx="884">
                  <c:v>114.9570999145508</c:v>
                </c:pt>
                <c:pt idx="885">
                  <c:v>114.9570999145508</c:v>
                </c:pt>
                <c:pt idx="886">
                  <c:v>114.9570999145508</c:v>
                </c:pt>
                <c:pt idx="887">
                  <c:v>114.9570999145508</c:v>
                </c:pt>
                <c:pt idx="888">
                  <c:v>114.9570999145508</c:v>
                </c:pt>
                <c:pt idx="889">
                  <c:v>114.9570999145508</c:v>
                </c:pt>
                <c:pt idx="890">
                  <c:v>114.9570999145508</c:v>
                </c:pt>
                <c:pt idx="891">
                  <c:v>114.9570999145508</c:v>
                </c:pt>
                <c:pt idx="892">
                  <c:v>114.9570999145508</c:v>
                </c:pt>
                <c:pt idx="893">
                  <c:v>114.9570999145508</c:v>
                </c:pt>
                <c:pt idx="894">
                  <c:v>114.9570999145508</c:v>
                </c:pt>
                <c:pt idx="895">
                  <c:v>114.9570999145508</c:v>
                </c:pt>
                <c:pt idx="896">
                  <c:v>114.9570999145508</c:v>
                </c:pt>
                <c:pt idx="897">
                  <c:v>114.9570999145508</c:v>
                </c:pt>
                <c:pt idx="898">
                  <c:v>114.9570999145508</c:v>
                </c:pt>
                <c:pt idx="899">
                  <c:v>114.9570999145508</c:v>
                </c:pt>
                <c:pt idx="900">
                  <c:v>114.9570999145508</c:v>
                </c:pt>
                <c:pt idx="901">
                  <c:v>114.9570999145508</c:v>
                </c:pt>
                <c:pt idx="902">
                  <c:v>114.9570999145508</c:v>
                </c:pt>
                <c:pt idx="903">
                  <c:v>114.9570999145508</c:v>
                </c:pt>
                <c:pt idx="904">
                  <c:v>114.9570999145508</c:v>
                </c:pt>
                <c:pt idx="905">
                  <c:v>114.9570999145508</c:v>
                </c:pt>
                <c:pt idx="906">
                  <c:v>114.9570999145508</c:v>
                </c:pt>
                <c:pt idx="907">
                  <c:v>114.9570999145508</c:v>
                </c:pt>
                <c:pt idx="908">
                  <c:v>114.9570999145508</c:v>
                </c:pt>
                <c:pt idx="909">
                  <c:v>114.9570999145508</c:v>
                </c:pt>
                <c:pt idx="910">
                  <c:v>114.9570999145508</c:v>
                </c:pt>
                <c:pt idx="911">
                  <c:v>114.9570999145508</c:v>
                </c:pt>
                <c:pt idx="912">
                  <c:v>114.9570999145508</c:v>
                </c:pt>
                <c:pt idx="913">
                  <c:v>114.9570999145508</c:v>
                </c:pt>
                <c:pt idx="914">
                  <c:v>114.9570999145508</c:v>
                </c:pt>
                <c:pt idx="915">
                  <c:v>114.9570999145508</c:v>
                </c:pt>
                <c:pt idx="916">
                  <c:v>114.9570999145508</c:v>
                </c:pt>
                <c:pt idx="917">
                  <c:v>114.9570999145508</c:v>
                </c:pt>
                <c:pt idx="918">
                  <c:v>114.9570999145508</c:v>
                </c:pt>
                <c:pt idx="919">
                  <c:v>114.9570999145508</c:v>
                </c:pt>
                <c:pt idx="920">
                  <c:v>114.9570999145508</c:v>
                </c:pt>
                <c:pt idx="921">
                  <c:v>114.9570999145508</c:v>
                </c:pt>
                <c:pt idx="922">
                  <c:v>114.9570999145508</c:v>
                </c:pt>
                <c:pt idx="923">
                  <c:v>114.9570999145508</c:v>
                </c:pt>
                <c:pt idx="924">
                  <c:v>114.9570999145508</c:v>
                </c:pt>
                <c:pt idx="925">
                  <c:v>114.9568328857422</c:v>
                </c:pt>
                <c:pt idx="926">
                  <c:v>114.95656585693359</c:v>
                </c:pt>
                <c:pt idx="927">
                  <c:v>114.95656585693359</c:v>
                </c:pt>
                <c:pt idx="928">
                  <c:v>114.95656585693359</c:v>
                </c:pt>
                <c:pt idx="929">
                  <c:v>114.95656585693359</c:v>
                </c:pt>
                <c:pt idx="930">
                  <c:v>114.95656585693359</c:v>
                </c:pt>
                <c:pt idx="931">
                  <c:v>114.95656585693359</c:v>
                </c:pt>
                <c:pt idx="932">
                  <c:v>114.95656585693359</c:v>
                </c:pt>
                <c:pt idx="933">
                  <c:v>114.95656585693359</c:v>
                </c:pt>
                <c:pt idx="934">
                  <c:v>114.95656585693359</c:v>
                </c:pt>
                <c:pt idx="935">
                  <c:v>114.95656585693359</c:v>
                </c:pt>
                <c:pt idx="936">
                  <c:v>114.95656585693359</c:v>
                </c:pt>
                <c:pt idx="937">
                  <c:v>114.95656585693359</c:v>
                </c:pt>
                <c:pt idx="938">
                  <c:v>114.95656585693359</c:v>
                </c:pt>
                <c:pt idx="939">
                  <c:v>114.9519348144531</c:v>
                </c:pt>
                <c:pt idx="940">
                  <c:v>114.947265625</c:v>
                </c:pt>
                <c:pt idx="941">
                  <c:v>114.9530334472656</c:v>
                </c:pt>
                <c:pt idx="942">
                  <c:v>114.958869934082</c:v>
                </c:pt>
                <c:pt idx="943">
                  <c:v>114.958869934082</c:v>
                </c:pt>
                <c:pt idx="944">
                  <c:v>114.958869934082</c:v>
                </c:pt>
                <c:pt idx="945">
                  <c:v>114.958869934082</c:v>
                </c:pt>
                <c:pt idx="946">
                  <c:v>114.958869934082</c:v>
                </c:pt>
                <c:pt idx="947">
                  <c:v>114.958869934082</c:v>
                </c:pt>
                <c:pt idx="948">
                  <c:v>114.958869934082</c:v>
                </c:pt>
                <c:pt idx="949">
                  <c:v>114.958869934082</c:v>
                </c:pt>
                <c:pt idx="950">
                  <c:v>114.958869934082</c:v>
                </c:pt>
                <c:pt idx="951">
                  <c:v>114.958869934082</c:v>
                </c:pt>
                <c:pt idx="952">
                  <c:v>114.958869934082</c:v>
                </c:pt>
                <c:pt idx="953">
                  <c:v>114.958869934082</c:v>
                </c:pt>
                <c:pt idx="954">
                  <c:v>114.958869934082</c:v>
                </c:pt>
                <c:pt idx="955">
                  <c:v>114.958869934082</c:v>
                </c:pt>
                <c:pt idx="956">
                  <c:v>114.958869934082</c:v>
                </c:pt>
                <c:pt idx="957">
                  <c:v>114.958869934082</c:v>
                </c:pt>
                <c:pt idx="958">
                  <c:v>114.958869934082</c:v>
                </c:pt>
                <c:pt idx="959">
                  <c:v>114.958869934082</c:v>
                </c:pt>
                <c:pt idx="960">
                  <c:v>114.958869934082</c:v>
                </c:pt>
                <c:pt idx="961">
                  <c:v>114.958869934082</c:v>
                </c:pt>
                <c:pt idx="962">
                  <c:v>114.958869934082</c:v>
                </c:pt>
                <c:pt idx="963">
                  <c:v>114.958869934082</c:v>
                </c:pt>
                <c:pt idx="964">
                  <c:v>114.958869934082</c:v>
                </c:pt>
                <c:pt idx="965">
                  <c:v>114.958869934082</c:v>
                </c:pt>
                <c:pt idx="966">
                  <c:v>114.958869934082</c:v>
                </c:pt>
                <c:pt idx="967">
                  <c:v>114.958869934082</c:v>
                </c:pt>
                <c:pt idx="968">
                  <c:v>114.958869934082</c:v>
                </c:pt>
                <c:pt idx="969">
                  <c:v>114.958869934082</c:v>
                </c:pt>
                <c:pt idx="970">
                  <c:v>114.958869934082</c:v>
                </c:pt>
                <c:pt idx="971">
                  <c:v>114.958869934082</c:v>
                </c:pt>
                <c:pt idx="972">
                  <c:v>114.958869934082</c:v>
                </c:pt>
                <c:pt idx="973">
                  <c:v>114.958869934082</c:v>
                </c:pt>
                <c:pt idx="974">
                  <c:v>114.958869934082</c:v>
                </c:pt>
                <c:pt idx="975">
                  <c:v>114.958869934082</c:v>
                </c:pt>
                <c:pt idx="976">
                  <c:v>114.958869934082</c:v>
                </c:pt>
                <c:pt idx="977">
                  <c:v>114.958869934082</c:v>
                </c:pt>
                <c:pt idx="978">
                  <c:v>114.958869934082</c:v>
                </c:pt>
                <c:pt idx="979">
                  <c:v>114.958869934082</c:v>
                </c:pt>
                <c:pt idx="980">
                  <c:v>114.958869934082</c:v>
                </c:pt>
                <c:pt idx="981">
                  <c:v>114.958869934082</c:v>
                </c:pt>
                <c:pt idx="982">
                  <c:v>114.958869934082</c:v>
                </c:pt>
                <c:pt idx="983">
                  <c:v>114.9588317871094</c:v>
                </c:pt>
                <c:pt idx="984">
                  <c:v>114.9588317871094</c:v>
                </c:pt>
                <c:pt idx="985">
                  <c:v>114.96136474609381</c:v>
                </c:pt>
                <c:pt idx="986">
                  <c:v>114.96396636962891</c:v>
                </c:pt>
                <c:pt idx="987">
                  <c:v>114.96396636962891</c:v>
                </c:pt>
                <c:pt idx="988">
                  <c:v>114.96396636962891</c:v>
                </c:pt>
                <c:pt idx="989">
                  <c:v>114.97796630859381</c:v>
                </c:pt>
                <c:pt idx="990">
                  <c:v>114.99196624755859</c:v>
                </c:pt>
                <c:pt idx="991">
                  <c:v>114.99196624755859</c:v>
                </c:pt>
                <c:pt idx="992">
                  <c:v>114.99196624755859</c:v>
                </c:pt>
                <c:pt idx="993">
                  <c:v>114.99196624755859</c:v>
                </c:pt>
                <c:pt idx="994">
                  <c:v>114.99196624755859</c:v>
                </c:pt>
                <c:pt idx="995">
                  <c:v>114.99196624755859</c:v>
                </c:pt>
                <c:pt idx="996">
                  <c:v>114.99196624755859</c:v>
                </c:pt>
                <c:pt idx="997">
                  <c:v>114.99196624755859</c:v>
                </c:pt>
                <c:pt idx="998">
                  <c:v>114.99196624755859</c:v>
                </c:pt>
                <c:pt idx="999">
                  <c:v>114.99196624755859</c:v>
                </c:pt>
                <c:pt idx="1000">
                  <c:v>114.99196624755859</c:v>
                </c:pt>
                <c:pt idx="1001">
                  <c:v>114.99196624755859</c:v>
                </c:pt>
                <c:pt idx="1002">
                  <c:v>114.99196624755859</c:v>
                </c:pt>
                <c:pt idx="1003">
                  <c:v>114.99196624755859</c:v>
                </c:pt>
                <c:pt idx="1004">
                  <c:v>114.99196624755859</c:v>
                </c:pt>
                <c:pt idx="1005">
                  <c:v>114.99196624755859</c:v>
                </c:pt>
                <c:pt idx="1006">
                  <c:v>114.99196624755859</c:v>
                </c:pt>
                <c:pt idx="1007">
                  <c:v>114.99196624755859</c:v>
                </c:pt>
                <c:pt idx="1008">
                  <c:v>114.99196624755859</c:v>
                </c:pt>
                <c:pt idx="1009">
                  <c:v>114.99196624755859</c:v>
                </c:pt>
                <c:pt idx="1010">
                  <c:v>114.99196624755859</c:v>
                </c:pt>
                <c:pt idx="1011">
                  <c:v>114.99196624755859</c:v>
                </c:pt>
                <c:pt idx="1012">
                  <c:v>114.99196624755859</c:v>
                </c:pt>
                <c:pt idx="1013">
                  <c:v>114.9919357299805</c:v>
                </c:pt>
                <c:pt idx="1014">
                  <c:v>114.9918975830078</c:v>
                </c:pt>
                <c:pt idx="1015">
                  <c:v>114.9918975830078</c:v>
                </c:pt>
                <c:pt idx="1016">
                  <c:v>114.9918975830078</c:v>
                </c:pt>
                <c:pt idx="1017">
                  <c:v>114.9918975830078</c:v>
                </c:pt>
                <c:pt idx="1018">
                  <c:v>114.9918975830078</c:v>
                </c:pt>
                <c:pt idx="1019">
                  <c:v>114.9918975830078</c:v>
                </c:pt>
                <c:pt idx="1020">
                  <c:v>114.9918975830078</c:v>
                </c:pt>
                <c:pt idx="1021">
                  <c:v>114.9918975830078</c:v>
                </c:pt>
                <c:pt idx="1022">
                  <c:v>114.9918975830078</c:v>
                </c:pt>
                <c:pt idx="1023">
                  <c:v>114.9918975830078</c:v>
                </c:pt>
                <c:pt idx="1024">
                  <c:v>114.9918975830078</c:v>
                </c:pt>
                <c:pt idx="1025">
                  <c:v>114.9918975830078</c:v>
                </c:pt>
                <c:pt idx="1026">
                  <c:v>114.9918975830078</c:v>
                </c:pt>
                <c:pt idx="1027">
                  <c:v>114.9918975830078</c:v>
                </c:pt>
                <c:pt idx="1028">
                  <c:v>114.9918975830078</c:v>
                </c:pt>
                <c:pt idx="1029">
                  <c:v>114.9918975830078</c:v>
                </c:pt>
                <c:pt idx="1030">
                  <c:v>114.9918975830078</c:v>
                </c:pt>
                <c:pt idx="1031">
                  <c:v>114.9968338012695</c:v>
                </c:pt>
                <c:pt idx="1032">
                  <c:v>115.00177001953119</c:v>
                </c:pt>
                <c:pt idx="1033">
                  <c:v>115.00177001953119</c:v>
                </c:pt>
                <c:pt idx="1034">
                  <c:v>115.00177001953119</c:v>
                </c:pt>
                <c:pt idx="1035">
                  <c:v>115.00177001953119</c:v>
                </c:pt>
                <c:pt idx="1036">
                  <c:v>115.00177001953119</c:v>
                </c:pt>
                <c:pt idx="1037">
                  <c:v>115.00177001953119</c:v>
                </c:pt>
                <c:pt idx="1038">
                  <c:v>115.00177001953119</c:v>
                </c:pt>
                <c:pt idx="1039">
                  <c:v>114.9997024536133</c:v>
                </c:pt>
                <c:pt idx="1040">
                  <c:v>114.9975662231445</c:v>
                </c:pt>
                <c:pt idx="1041">
                  <c:v>114.9975662231445</c:v>
                </c:pt>
                <c:pt idx="1042">
                  <c:v>114.9975662231445</c:v>
                </c:pt>
                <c:pt idx="1043">
                  <c:v>114.9975662231445</c:v>
                </c:pt>
                <c:pt idx="1044">
                  <c:v>114.9975662231445</c:v>
                </c:pt>
                <c:pt idx="1045">
                  <c:v>114.9975662231445</c:v>
                </c:pt>
                <c:pt idx="1046">
                  <c:v>114.9975662231445</c:v>
                </c:pt>
                <c:pt idx="1047">
                  <c:v>114.9849319458008</c:v>
                </c:pt>
                <c:pt idx="1048">
                  <c:v>114.97226715087891</c:v>
                </c:pt>
                <c:pt idx="1049">
                  <c:v>114.97226715087891</c:v>
                </c:pt>
                <c:pt idx="1050">
                  <c:v>114.97226715087891</c:v>
                </c:pt>
                <c:pt idx="1051">
                  <c:v>114.97226715087891</c:v>
                </c:pt>
                <c:pt idx="1052">
                  <c:v>114.97226715087891</c:v>
                </c:pt>
                <c:pt idx="1053">
                  <c:v>114.97226715087891</c:v>
                </c:pt>
                <c:pt idx="1054">
                  <c:v>114.97226715087891</c:v>
                </c:pt>
                <c:pt idx="1055">
                  <c:v>114.97226715087891</c:v>
                </c:pt>
                <c:pt idx="1056">
                  <c:v>114.97226715087891</c:v>
                </c:pt>
                <c:pt idx="1057">
                  <c:v>114.97226715087891</c:v>
                </c:pt>
                <c:pt idx="1058">
                  <c:v>114.97226715087891</c:v>
                </c:pt>
                <c:pt idx="1059">
                  <c:v>114.97226715087891</c:v>
                </c:pt>
                <c:pt idx="1060">
                  <c:v>114.97226715087891</c:v>
                </c:pt>
                <c:pt idx="1061">
                  <c:v>114.97226715087891</c:v>
                </c:pt>
                <c:pt idx="1062">
                  <c:v>114.97226715087891</c:v>
                </c:pt>
                <c:pt idx="1063">
                  <c:v>114.97226715087891</c:v>
                </c:pt>
                <c:pt idx="1064">
                  <c:v>114.97226715087891</c:v>
                </c:pt>
                <c:pt idx="1065">
                  <c:v>114.97226715087891</c:v>
                </c:pt>
                <c:pt idx="1066">
                  <c:v>114.97226715087891</c:v>
                </c:pt>
                <c:pt idx="1067">
                  <c:v>114.97226715087891</c:v>
                </c:pt>
                <c:pt idx="1068">
                  <c:v>114.97226715087891</c:v>
                </c:pt>
                <c:pt idx="1069">
                  <c:v>114.97226715087891</c:v>
                </c:pt>
                <c:pt idx="1070">
                  <c:v>114.97226715087891</c:v>
                </c:pt>
                <c:pt idx="1071">
                  <c:v>114.97226715087891</c:v>
                </c:pt>
                <c:pt idx="1072">
                  <c:v>114.97226715087891</c:v>
                </c:pt>
                <c:pt idx="1073">
                  <c:v>114.97226715087891</c:v>
                </c:pt>
                <c:pt idx="1074">
                  <c:v>114.97226715087891</c:v>
                </c:pt>
                <c:pt idx="1075">
                  <c:v>114.97226715087891</c:v>
                </c:pt>
                <c:pt idx="1076">
                  <c:v>114.97226715087891</c:v>
                </c:pt>
                <c:pt idx="1077">
                  <c:v>114.97226715087891</c:v>
                </c:pt>
                <c:pt idx="1078">
                  <c:v>114.97226715087891</c:v>
                </c:pt>
                <c:pt idx="1079">
                  <c:v>114.97226715087891</c:v>
                </c:pt>
                <c:pt idx="1080">
                  <c:v>114.97226715087891</c:v>
                </c:pt>
                <c:pt idx="1081">
                  <c:v>114.97226715087891</c:v>
                </c:pt>
                <c:pt idx="1082">
                  <c:v>114.97226715087891</c:v>
                </c:pt>
                <c:pt idx="1083">
                  <c:v>114.97226715087891</c:v>
                </c:pt>
                <c:pt idx="1084">
                  <c:v>114.97226715087891</c:v>
                </c:pt>
                <c:pt idx="1085">
                  <c:v>114.97226715087891</c:v>
                </c:pt>
                <c:pt idx="1086">
                  <c:v>114.97226715087891</c:v>
                </c:pt>
                <c:pt idx="1087">
                  <c:v>114.9761657714844</c:v>
                </c:pt>
                <c:pt idx="1088">
                  <c:v>114.9800643920898</c:v>
                </c:pt>
                <c:pt idx="1089">
                  <c:v>114.9800643920898</c:v>
                </c:pt>
                <c:pt idx="1090">
                  <c:v>114.9800643920898</c:v>
                </c:pt>
                <c:pt idx="1091">
                  <c:v>114.9800643920898</c:v>
                </c:pt>
                <c:pt idx="1092">
                  <c:v>114.9800643920898</c:v>
                </c:pt>
                <c:pt idx="1093">
                  <c:v>114.9761657714844</c:v>
                </c:pt>
                <c:pt idx="1094">
                  <c:v>114.9723358154297</c:v>
                </c:pt>
                <c:pt idx="1095">
                  <c:v>114.9723358154297</c:v>
                </c:pt>
                <c:pt idx="1096">
                  <c:v>114.9723358154297</c:v>
                </c:pt>
                <c:pt idx="1097">
                  <c:v>114.9723358154297</c:v>
                </c:pt>
                <c:pt idx="1098">
                  <c:v>114.9723358154297</c:v>
                </c:pt>
                <c:pt idx="1099">
                  <c:v>114.9723358154297</c:v>
                </c:pt>
                <c:pt idx="1100">
                  <c:v>114.9723358154297</c:v>
                </c:pt>
                <c:pt idx="1101">
                  <c:v>114.97650146484381</c:v>
                </c:pt>
                <c:pt idx="1102">
                  <c:v>114.9806365966797</c:v>
                </c:pt>
                <c:pt idx="1103">
                  <c:v>114.9806365966797</c:v>
                </c:pt>
                <c:pt idx="1104">
                  <c:v>114.9806365966797</c:v>
                </c:pt>
                <c:pt idx="1105">
                  <c:v>114.98056793212891</c:v>
                </c:pt>
                <c:pt idx="1106">
                  <c:v>114.98056793212891</c:v>
                </c:pt>
                <c:pt idx="1107">
                  <c:v>114.9751663208008</c:v>
                </c:pt>
                <c:pt idx="1108">
                  <c:v>114.9697647094727</c:v>
                </c:pt>
                <c:pt idx="1109">
                  <c:v>114.9697647094727</c:v>
                </c:pt>
                <c:pt idx="1110">
                  <c:v>114.9697647094727</c:v>
                </c:pt>
                <c:pt idx="1111">
                  <c:v>114.9697647094727</c:v>
                </c:pt>
                <c:pt idx="1112">
                  <c:v>114.9697647094727</c:v>
                </c:pt>
                <c:pt idx="1113">
                  <c:v>114.9697647094727</c:v>
                </c:pt>
                <c:pt idx="1114">
                  <c:v>114.9698028564453</c:v>
                </c:pt>
                <c:pt idx="1115">
                  <c:v>114.9717330932617</c:v>
                </c:pt>
                <c:pt idx="1116">
                  <c:v>114.9736328125</c:v>
                </c:pt>
                <c:pt idx="1117">
                  <c:v>114.9736328125</c:v>
                </c:pt>
                <c:pt idx="1118">
                  <c:v>114.9736328125</c:v>
                </c:pt>
                <c:pt idx="1119">
                  <c:v>114.9736633300781</c:v>
                </c:pt>
                <c:pt idx="1120">
                  <c:v>114.9736328125</c:v>
                </c:pt>
                <c:pt idx="1121">
                  <c:v>114.9736328125</c:v>
                </c:pt>
                <c:pt idx="1122">
                  <c:v>114.9736328125</c:v>
                </c:pt>
                <c:pt idx="1123">
                  <c:v>114.9739685058594</c:v>
                </c:pt>
                <c:pt idx="1124">
                  <c:v>114.97426605224609</c:v>
                </c:pt>
                <c:pt idx="1125">
                  <c:v>114.97426605224609</c:v>
                </c:pt>
                <c:pt idx="1126">
                  <c:v>114.97426605224609</c:v>
                </c:pt>
                <c:pt idx="1127">
                  <c:v>114.9690017700195</c:v>
                </c:pt>
                <c:pt idx="1128">
                  <c:v>114.96372985839839</c:v>
                </c:pt>
                <c:pt idx="1129">
                  <c:v>114.96372985839839</c:v>
                </c:pt>
                <c:pt idx="1130">
                  <c:v>114.96372985839839</c:v>
                </c:pt>
                <c:pt idx="1131">
                  <c:v>114.96372985839839</c:v>
                </c:pt>
                <c:pt idx="1132">
                  <c:v>114.96372985839839</c:v>
                </c:pt>
                <c:pt idx="1133">
                  <c:v>114.9636993408203</c:v>
                </c:pt>
                <c:pt idx="1134">
                  <c:v>114.9636688232422</c:v>
                </c:pt>
                <c:pt idx="1135">
                  <c:v>114.9636688232422</c:v>
                </c:pt>
                <c:pt idx="1136">
                  <c:v>114.9636688232422</c:v>
                </c:pt>
                <c:pt idx="1137">
                  <c:v>114.9563369750977</c:v>
                </c:pt>
                <c:pt idx="1138">
                  <c:v>114.9489669799805</c:v>
                </c:pt>
                <c:pt idx="1139">
                  <c:v>114.9489669799805</c:v>
                </c:pt>
                <c:pt idx="1140">
                  <c:v>114.9489669799805</c:v>
                </c:pt>
                <c:pt idx="1141">
                  <c:v>114.9489669799805</c:v>
                </c:pt>
                <c:pt idx="1142">
                  <c:v>114.9489669799805</c:v>
                </c:pt>
                <c:pt idx="1143">
                  <c:v>114.9489669799805</c:v>
                </c:pt>
                <c:pt idx="1144">
                  <c:v>114.9489669799805</c:v>
                </c:pt>
                <c:pt idx="1145">
                  <c:v>114.9556350708008</c:v>
                </c:pt>
                <c:pt idx="1146">
                  <c:v>114.96230316162109</c:v>
                </c:pt>
                <c:pt idx="1147">
                  <c:v>114.96230316162109</c:v>
                </c:pt>
                <c:pt idx="1148">
                  <c:v>114.96230316162109</c:v>
                </c:pt>
                <c:pt idx="1149">
                  <c:v>114.96230316162109</c:v>
                </c:pt>
                <c:pt idx="1150">
                  <c:v>114.96230316162109</c:v>
                </c:pt>
                <c:pt idx="1151">
                  <c:v>114.96230316162109</c:v>
                </c:pt>
                <c:pt idx="1152">
                  <c:v>114.96230316162109</c:v>
                </c:pt>
                <c:pt idx="1153">
                  <c:v>114.96230316162109</c:v>
                </c:pt>
                <c:pt idx="1154">
                  <c:v>114.96230316162109</c:v>
                </c:pt>
                <c:pt idx="1155">
                  <c:v>114.96230316162109</c:v>
                </c:pt>
                <c:pt idx="1156">
                  <c:v>114.96230316162109</c:v>
                </c:pt>
                <c:pt idx="1157">
                  <c:v>114.96230316162109</c:v>
                </c:pt>
                <c:pt idx="1158">
                  <c:v>114.96230316162109</c:v>
                </c:pt>
                <c:pt idx="1159">
                  <c:v>114.96230316162109</c:v>
                </c:pt>
                <c:pt idx="1160">
                  <c:v>114.96230316162109</c:v>
                </c:pt>
                <c:pt idx="1161">
                  <c:v>114.964469909668</c:v>
                </c:pt>
                <c:pt idx="1162">
                  <c:v>114.96669769287109</c:v>
                </c:pt>
                <c:pt idx="1163">
                  <c:v>114.96669769287109</c:v>
                </c:pt>
                <c:pt idx="1164">
                  <c:v>114.96669769287109</c:v>
                </c:pt>
                <c:pt idx="1165">
                  <c:v>114.96669769287109</c:v>
                </c:pt>
                <c:pt idx="1166">
                  <c:v>114.96669769287109</c:v>
                </c:pt>
                <c:pt idx="1167">
                  <c:v>114.96669769287109</c:v>
                </c:pt>
                <c:pt idx="1168">
                  <c:v>114.96669769287109</c:v>
                </c:pt>
                <c:pt idx="1169">
                  <c:v>114.97006988525391</c:v>
                </c:pt>
                <c:pt idx="1170">
                  <c:v>114.9733963012695</c:v>
                </c:pt>
                <c:pt idx="1171">
                  <c:v>114.9733963012695</c:v>
                </c:pt>
                <c:pt idx="1172">
                  <c:v>114.9733963012695</c:v>
                </c:pt>
                <c:pt idx="1173">
                  <c:v>114.9734344482422</c:v>
                </c:pt>
                <c:pt idx="1174">
                  <c:v>114.9734344482422</c:v>
                </c:pt>
                <c:pt idx="1175">
                  <c:v>114.9734344482422</c:v>
                </c:pt>
                <c:pt idx="1176">
                  <c:v>114.9734344482422</c:v>
                </c:pt>
                <c:pt idx="1177">
                  <c:v>114.9705352783203</c:v>
                </c:pt>
                <c:pt idx="1178">
                  <c:v>114.9676971435547</c:v>
                </c:pt>
                <c:pt idx="1179">
                  <c:v>114.9676971435547</c:v>
                </c:pt>
                <c:pt idx="1180">
                  <c:v>114.9676971435547</c:v>
                </c:pt>
                <c:pt idx="1181">
                  <c:v>114.9676971435547</c:v>
                </c:pt>
                <c:pt idx="1182">
                  <c:v>114.9676971435547</c:v>
                </c:pt>
                <c:pt idx="1183">
                  <c:v>114.9677352905273</c:v>
                </c:pt>
                <c:pt idx="1184">
                  <c:v>114.9677352905273</c:v>
                </c:pt>
                <c:pt idx="1185">
                  <c:v>114.9655303955078</c:v>
                </c:pt>
                <c:pt idx="1186">
                  <c:v>114.9633026123047</c:v>
                </c:pt>
                <c:pt idx="1187">
                  <c:v>114.9633026123047</c:v>
                </c:pt>
                <c:pt idx="1188">
                  <c:v>114.9633026123047</c:v>
                </c:pt>
                <c:pt idx="1189">
                  <c:v>114.9633331298828</c:v>
                </c:pt>
                <c:pt idx="1190">
                  <c:v>114.9633331298828</c:v>
                </c:pt>
                <c:pt idx="1191">
                  <c:v>114.9633331298828</c:v>
                </c:pt>
                <c:pt idx="1192">
                  <c:v>114.9633331298828</c:v>
                </c:pt>
                <c:pt idx="1193">
                  <c:v>114.9633331298828</c:v>
                </c:pt>
                <c:pt idx="1194">
                  <c:v>114.9633331298828</c:v>
                </c:pt>
                <c:pt idx="1195">
                  <c:v>114.9633331298828</c:v>
                </c:pt>
                <c:pt idx="1196">
                  <c:v>114.9633331298828</c:v>
                </c:pt>
                <c:pt idx="1197">
                  <c:v>114.9633331298828</c:v>
                </c:pt>
                <c:pt idx="1198">
                  <c:v>114.9633331298828</c:v>
                </c:pt>
                <c:pt idx="1199">
                  <c:v>114.9633331298828</c:v>
                </c:pt>
                <c:pt idx="1200">
                  <c:v>114.9633331298828</c:v>
                </c:pt>
                <c:pt idx="1201">
                  <c:v>114.9633331298828</c:v>
                </c:pt>
                <c:pt idx="1202">
                  <c:v>114.9633331298828</c:v>
                </c:pt>
                <c:pt idx="1203">
                  <c:v>114.9633331298828</c:v>
                </c:pt>
                <c:pt idx="1204">
                  <c:v>114.9633331298828</c:v>
                </c:pt>
                <c:pt idx="1205">
                  <c:v>114.95936584472661</c:v>
                </c:pt>
                <c:pt idx="1206">
                  <c:v>114.9553985595703</c:v>
                </c:pt>
                <c:pt idx="1207">
                  <c:v>114.9553985595703</c:v>
                </c:pt>
                <c:pt idx="1208">
                  <c:v>114.9553985595703</c:v>
                </c:pt>
                <c:pt idx="1209">
                  <c:v>114.9553985595703</c:v>
                </c:pt>
                <c:pt idx="1210">
                  <c:v>114.9553985595703</c:v>
                </c:pt>
                <c:pt idx="1211">
                  <c:v>114.9553985595703</c:v>
                </c:pt>
                <c:pt idx="1212">
                  <c:v>114.9553985595703</c:v>
                </c:pt>
                <c:pt idx="1213">
                  <c:v>114.9553985595703</c:v>
                </c:pt>
                <c:pt idx="1214">
                  <c:v>114.9553985595703</c:v>
                </c:pt>
                <c:pt idx="1215">
                  <c:v>114.9553985595703</c:v>
                </c:pt>
                <c:pt idx="1216">
                  <c:v>114.9553985595703</c:v>
                </c:pt>
                <c:pt idx="1217">
                  <c:v>114.9553985595703</c:v>
                </c:pt>
                <c:pt idx="1218">
                  <c:v>114.9553985595703</c:v>
                </c:pt>
                <c:pt idx="1219">
                  <c:v>114.9553985595703</c:v>
                </c:pt>
                <c:pt idx="1220">
                  <c:v>114.9553985595703</c:v>
                </c:pt>
                <c:pt idx="1221">
                  <c:v>114.9553985595703</c:v>
                </c:pt>
                <c:pt idx="1222">
                  <c:v>114.9553985595703</c:v>
                </c:pt>
                <c:pt idx="1223">
                  <c:v>114.9553985595703</c:v>
                </c:pt>
                <c:pt idx="1224">
                  <c:v>114.9553985595703</c:v>
                </c:pt>
                <c:pt idx="1225">
                  <c:v>114.9553985595703</c:v>
                </c:pt>
                <c:pt idx="1226">
                  <c:v>114.9553985595703</c:v>
                </c:pt>
                <c:pt idx="1227">
                  <c:v>114.9553985595703</c:v>
                </c:pt>
                <c:pt idx="1228">
                  <c:v>114.9553985595703</c:v>
                </c:pt>
                <c:pt idx="1229">
                  <c:v>114.950569152832</c:v>
                </c:pt>
                <c:pt idx="1230">
                  <c:v>114.9457702636719</c:v>
                </c:pt>
                <c:pt idx="1231">
                  <c:v>114.9457702636719</c:v>
                </c:pt>
                <c:pt idx="1232">
                  <c:v>114.9457702636719</c:v>
                </c:pt>
                <c:pt idx="1233">
                  <c:v>114.9457702636719</c:v>
                </c:pt>
                <c:pt idx="1234">
                  <c:v>114.9457702636719</c:v>
                </c:pt>
                <c:pt idx="1235">
                  <c:v>114.94753265380859</c:v>
                </c:pt>
                <c:pt idx="1236">
                  <c:v>114.949333190918</c:v>
                </c:pt>
                <c:pt idx="1237">
                  <c:v>114.949333190918</c:v>
                </c:pt>
                <c:pt idx="1238">
                  <c:v>114.949333190918</c:v>
                </c:pt>
                <c:pt idx="1239">
                  <c:v>114.949333190918</c:v>
                </c:pt>
                <c:pt idx="1240">
                  <c:v>114.949333190918</c:v>
                </c:pt>
                <c:pt idx="1241">
                  <c:v>114.949333190918</c:v>
                </c:pt>
                <c:pt idx="1242">
                  <c:v>114.949333190918</c:v>
                </c:pt>
                <c:pt idx="1243">
                  <c:v>114.949333190918</c:v>
                </c:pt>
                <c:pt idx="1244">
                  <c:v>114.949333190918</c:v>
                </c:pt>
                <c:pt idx="1245">
                  <c:v>114.949333190918</c:v>
                </c:pt>
                <c:pt idx="1246">
                  <c:v>114.949333190918</c:v>
                </c:pt>
                <c:pt idx="1247">
                  <c:v>114.9549026489258</c:v>
                </c:pt>
                <c:pt idx="1248">
                  <c:v>114.9605026245117</c:v>
                </c:pt>
                <c:pt idx="1249">
                  <c:v>114.9605026245117</c:v>
                </c:pt>
                <c:pt idx="1250">
                  <c:v>114.9605026245117</c:v>
                </c:pt>
                <c:pt idx="1251">
                  <c:v>114.9605026245117</c:v>
                </c:pt>
                <c:pt idx="1252">
                  <c:v>114.9605026245117</c:v>
                </c:pt>
                <c:pt idx="1253">
                  <c:v>114.9605331420898</c:v>
                </c:pt>
                <c:pt idx="1254">
                  <c:v>114.9605331420898</c:v>
                </c:pt>
                <c:pt idx="1255">
                  <c:v>114.9605331420898</c:v>
                </c:pt>
                <c:pt idx="1256">
                  <c:v>114.9605331420898</c:v>
                </c:pt>
                <c:pt idx="1257">
                  <c:v>114.9605331420898</c:v>
                </c:pt>
                <c:pt idx="1258">
                  <c:v>114.9605331420898</c:v>
                </c:pt>
                <c:pt idx="1259">
                  <c:v>114.9605331420898</c:v>
                </c:pt>
                <c:pt idx="1260">
                  <c:v>114.9605331420898</c:v>
                </c:pt>
                <c:pt idx="1261">
                  <c:v>114.9605331420898</c:v>
                </c:pt>
                <c:pt idx="1262">
                  <c:v>114.9605331420898</c:v>
                </c:pt>
                <c:pt idx="1263">
                  <c:v>114.9605331420898</c:v>
                </c:pt>
                <c:pt idx="1264">
                  <c:v>114.9605331420898</c:v>
                </c:pt>
                <c:pt idx="1265">
                  <c:v>114.9605331420898</c:v>
                </c:pt>
                <c:pt idx="1266">
                  <c:v>114.9605331420898</c:v>
                </c:pt>
                <c:pt idx="1267">
                  <c:v>114.9605331420898</c:v>
                </c:pt>
                <c:pt idx="1268">
                  <c:v>114.9605331420898</c:v>
                </c:pt>
                <c:pt idx="1269">
                  <c:v>114.9605331420898</c:v>
                </c:pt>
                <c:pt idx="1270">
                  <c:v>114.9605331420898</c:v>
                </c:pt>
                <c:pt idx="1271">
                  <c:v>114.9605331420898</c:v>
                </c:pt>
                <c:pt idx="1272">
                  <c:v>114.9605331420898</c:v>
                </c:pt>
                <c:pt idx="1273">
                  <c:v>114.9605331420898</c:v>
                </c:pt>
                <c:pt idx="1274">
                  <c:v>114.9605331420898</c:v>
                </c:pt>
                <c:pt idx="1275">
                  <c:v>114.9605331420898</c:v>
                </c:pt>
                <c:pt idx="1276">
                  <c:v>114.9605331420898</c:v>
                </c:pt>
                <c:pt idx="1277">
                  <c:v>114.9605331420898</c:v>
                </c:pt>
                <c:pt idx="1278">
                  <c:v>114.9605331420898</c:v>
                </c:pt>
                <c:pt idx="1279">
                  <c:v>114.9605331420898</c:v>
                </c:pt>
                <c:pt idx="1280">
                  <c:v>114.9605331420898</c:v>
                </c:pt>
                <c:pt idx="1281">
                  <c:v>114.9605331420898</c:v>
                </c:pt>
                <c:pt idx="1282">
                  <c:v>114.9605331420898</c:v>
                </c:pt>
                <c:pt idx="1283">
                  <c:v>114.9605331420898</c:v>
                </c:pt>
                <c:pt idx="1284">
                  <c:v>114.9605331420898</c:v>
                </c:pt>
                <c:pt idx="1285">
                  <c:v>114.9605331420898</c:v>
                </c:pt>
                <c:pt idx="1286">
                  <c:v>114.9605331420898</c:v>
                </c:pt>
                <c:pt idx="1287">
                  <c:v>114.9605331420898</c:v>
                </c:pt>
                <c:pt idx="1288">
                  <c:v>114.9605331420898</c:v>
                </c:pt>
                <c:pt idx="1289">
                  <c:v>114.9605331420898</c:v>
                </c:pt>
                <c:pt idx="1290">
                  <c:v>114.960563659668</c:v>
                </c:pt>
                <c:pt idx="1291">
                  <c:v>114.960563659668</c:v>
                </c:pt>
                <c:pt idx="1292">
                  <c:v>114.960563659668</c:v>
                </c:pt>
                <c:pt idx="1293">
                  <c:v>114.960563659668</c:v>
                </c:pt>
                <c:pt idx="1294">
                  <c:v>114.960563659668</c:v>
                </c:pt>
                <c:pt idx="1295">
                  <c:v>114.960563659668</c:v>
                </c:pt>
                <c:pt idx="1296">
                  <c:v>114.960563659668</c:v>
                </c:pt>
                <c:pt idx="1297">
                  <c:v>114.960563659668</c:v>
                </c:pt>
                <c:pt idx="1298">
                  <c:v>114.960563659668</c:v>
                </c:pt>
                <c:pt idx="1299">
                  <c:v>114.960563659668</c:v>
                </c:pt>
                <c:pt idx="1300">
                  <c:v>114.960563659668</c:v>
                </c:pt>
                <c:pt idx="1301">
                  <c:v>114.960563659668</c:v>
                </c:pt>
                <c:pt idx="1302">
                  <c:v>114.960563659668</c:v>
                </c:pt>
                <c:pt idx="1303">
                  <c:v>114.960563659668</c:v>
                </c:pt>
                <c:pt idx="1304">
                  <c:v>114.960563659668</c:v>
                </c:pt>
                <c:pt idx="1305">
                  <c:v>114.960563659668</c:v>
                </c:pt>
                <c:pt idx="1306">
                  <c:v>114.960563659668</c:v>
                </c:pt>
                <c:pt idx="1307">
                  <c:v>114.960563659668</c:v>
                </c:pt>
                <c:pt idx="1308">
                  <c:v>114.960563659668</c:v>
                </c:pt>
                <c:pt idx="1309">
                  <c:v>114.960563659668</c:v>
                </c:pt>
                <c:pt idx="1310">
                  <c:v>114.960563659668</c:v>
                </c:pt>
                <c:pt idx="1311">
                  <c:v>114.960563659668</c:v>
                </c:pt>
                <c:pt idx="1312">
                  <c:v>114.960563659668</c:v>
                </c:pt>
                <c:pt idx="1313">
                  <c:v>114.960563659668</c:v>
                </c:pt>
                <c:pt idx="1314">
                  <c:v>114.960563659668</c:v>
                </c:pt>
                <c:pt idx="1315">
                  <c:v>114.960563659668</c:v>
                </c:pt>
                <c:pt idx="1316">
                  <c:v>114.960563659668</c:v>
                </c:pt>
                <c:pt idx="1317">
                  <c:v>114.960563659668</c:v>
                </c:pt>
                <c:pt idx="1318">
                  <c:v>114.960563659668</c:v>
                </c:pt>
                <c:pt idx="1319">
                  <c:v>114.960563659668</c:v>
                </c:pt>
                <c:pt idx="1320">
                  <c:v>114.960563659668</c:v>
                </c:pt>
                <c:pt idx="1321">
                  <c:v>114.960563659668</c:v>
                </c:pt>
                <c:pt idx="1322">
                  <c:v>114.960563659668</c:v>
                </c:pt>
                <c:pt idx="1323">
                  <c:v>114.960563659668</c:v>
                </c:pt>
                <c:pt idx="1324">
                  <c:v>114.960563659668</c:v>
                </c:pt>
                <c:pt idx="1325">
                  <c:v>114.960563659668</c:v>
                </c:pt>
                <c:pt idx="1326">
                  <c:v>114.960563659668</c:v>
                </c:pt>
                <c:pt idx="1327">
                  <c:v>114.960563659668</c:v>
                </c:pt>
                <c:pt idx="1328">
                  <c:v>114.960563659668</c:v>
                </c:pt>
                <c:pt idx="1329">
                  <c:v>114.960563659668</c:v>
                </c:pt>
                <c:pt idx="1330">
                  <c:v>114.960563659668</c:v>
                </c:pt>
                <c:pt idx="1331">
                  <c:v>114.960563659668</c:v>
                </c:pt>
                <c:pt idx="1332">
                  <c:v>114.960563659668</c:v>
                </c:pt>
                <c:pt idx="1333">
                  <c:v>114.960563659668</c:v>
                </c:pt>
                <c:pt idx="1334">
                  <c:v>114.960563659668</c:v>
                </c:pt>
                <c:pt idx="1335">
                  <c:v>114.960563659668</c:v>
                </c:pt>
                <c:pt idx="1336">
                  <c:v>114.960563659668</c:v>
                </c:pt>
                <c:pt idx="1337">
                  <c:v>114.960563659668</c:v>
                </c:pt>
                <c:pt idx="1338">
                  <c:v>114.960563659668</c:v>
                </c:pt>
                <c:pt idx="1339">
                  <c:v>114.960563659668</c:v>
                </c:pt>
                <c:pt idx="1340">
                  <c:v>114.960563659668</c:v>
                </c:pt>
                <c:pt idx="1341">
                  <c:v>114.9558029174805</c:v>
                </c:pt>
                <c:pt idx="1342">
                  <c:v>114.95103454589839</c:v>
                </c:pt>
                <c:pt idx="1343">
                  <c:v>114.9622344970703</c:v>
                </c:pt>
                <c:pt idx="1344">
                  <c:v>114.9734344482422</c:v>
                </c:pt>
                <c:pt idx="1345">
                  <c:v>114.9734344482422</c:v>
                </c:pt>
                <c:pt idx="1346">
                  <c:v>114.9734344482422</c:v>
                </c:pt>
                <c:pt idx="1347">
                  <c:v>114.9734344482422</c:v>
                </c:pt>
                <c:pt idx="1348">
                  <c:v>114.9734344482422</c:v>
                </c:pt>
                <c:pt idx="1349">
                  <c:v>114.9734344482422</c:v>
                </c:pt>
                <c:pt idx="1350">
                  <c:v>114.9734344482422</c:v>
                </c:pt>
                <c:pt idx="1351">
                  <c:v>114.9734344482422</c:v>
                </c:pt>
                <c:pt idx="1352">
                  <c:v>114.9734344482422</c:v>
                </c:pt>
                <c:pt idx="1353">
                  <c:v>114.9734344482422</c:v>
                </c:pt>
                <c:pt idx="1354">
                  <c:v>114.9734344482422</c:v>
                </c:pt>
                <c:pt idx="1355">
                  <c:v>114.9734344482422</c:v>
                </c:pt>
                <c:pt idx="1356">
                  <c:v>114.9734344482422</c:v>
                </c:pt>
                <c:pt idx="1357">
                  <c:v>114.9734344482422</c:v>
                </c:pt>
                <c:pt idx="1358">
                  <c:v>114.9734344482422</c:v>
                </c:pt>
                <c:pt idx="1359">
                  <c:v>114.9734344482422</c:v>
                </c:pt>
                <c:pt idx="1360">
                  <c:v>114.9734344482422</c:v>
                </c:pt>
                <c:pt idx="1361">
                  <c:v>114.9734344482422</c:v>
                </c:pt>
                <c:pt idx="1362">
                  <c:v>114.9734344482422</c:v>
                </c:pt>
                <c:pt idx="1363">
                  <c:v>114.9734344482422</c:v>
                </c:pt>
                <c:pt idx="1364">
                  <c:v>114.9734344482422</c:v>
                </c:pt>
                <c:pt idx="1365">
                  <c:v>114.9782028198242</c:v>
                </c:pt>
                <c:pt idx="1366">
                  <c:v>114.9830017089844</c:v>
                </c:pt>
                <c:pt idx="1367">
                  <c:v>114.9763641357422</c:v>
                </c:pt>
                <c:pt idx="1368">
                  <c:v>114.9697647094727</c:v>
                </c:pt>
                <c:pt idx="1369">
                  <c:v>114.9658966064453</c:v>
                </c:pt>
                <c:pt idx="1370">
                  <c:v>114.9619979858398</c:v>
                </c:pt>
                <c:pt idx="1371">
                  <c:v>114.9619979858398</c:v>
                </c:pt>
                <c:pt idx="1372">
                  <c:v>114.9619979858398</c:v>
                </c:pt>
                <c:pt idx="1373">
                  <c:v>114.9619979858398</c:v>
                </c:pt>
                <c:pt idx="1374">
                  <c:v>114.9619979858398</c:v>
                </c:pt>
                <c:pt idx="1375">
                  <c:v>114.9619979858398</c:v>
                </c:pt>
                <c:pt idx="1376">
                  <c:v>114.9619979858398</c:v>
                </c:pt>
                <c:pt idx="1377">
                  <c:v>114.9619979858398</c:v>
                </c:pt>
                <c:pt idx="1378">
                  <c:v>114.9619979858398</c:v>
                </c:pt>
                <c:pt idx="1379">
                  <c:v>114.9619979858398</c:v>
                </c:pt>
                <c:pt idx="1380">
                  <c:v>114.9619979858398</c:v>
                </c:pt>
                <c:pt idx="1381">
                  <c:v>114.9619979858398</c:v>
                </c:pt>
                <c:pt idx="1382">
                  <c:v>114.9619979858398</c:v>
                </c:pt>
                <c:pt idx="1383">
                  <c:v>114.9619979858398</c:v>
                </c:pt>
                <c:pt idx="1384">
                  <c:v>114.9619979858398</c:v>
                </c:pt>
                <c:pt idx="1385">
                  <c:v>114.9574661254883</c:v>
                </c:pt>
                <c:pt idx="1386">
                  <c:v>114.9529342651367</c:v>
                </c:pt>
                <c:pt idx="1387">
                  <c:v>114.9557647705078</c:v>
                </c:pt>
                <c:pt idx="1388">
                  <c:v>114.95863342285161</c:v>
                </c:pt>
                <c:pt idx="1389">
                  <c:v>114.95863342285161</c:v>
                </c:pt>
                <c:pt idx="1390">
                  <c:v>114.95863342285161</c:v>
                </c:pt>
                <c:pt idx="1391">
                  <c:v>114.9620361328125</c:v>
                </c:pt>
                <c:pt idx="1392">
                  <c:v>114.9654998779297</c:v>
                </c:pt>
                <c:pt idx="1393">
                  <c:v>114.9654998779297</c:v>
                </c:pt>
                <c:pt idx="1394">
                  <c:v>114.9654998779297</c:v>
                </c:pt>
                <c:pt idx="1395">
                  <c:v>114.9654998779297</c:v>
                </c:pt>
                <c:pt idx="1396">
                  <c:v>114.9654998779297</c:v>
                </c:pt>
                <c:pt idx="1397">
                  <c:v>114.9654998779297</c:v>
                </c:pt>
                <c:pt idx="1398">
                  <c:v>114.9654998779297</c:v>
                </c:pt>
                <c:pt idx="1399">
                  <c:v>114.9610977172852</c:v>
                </c:pt>
                <c:pt idx="1400">
                  <c:v>114.9566650390625</c:v>
                </c:pt>
                <c:pt idx="1401">
                  <c:v>114.9566650390625</c:v>
                </c:pt>
                <c:pt idx="1402">
                  <c:v>114.9566650390625</c:v>
                </c:pt>
                <c:pt idx="1403">
                  <c:v>114.95896911621089</c:v>
                </c:pt>
                <c:pt idx="1404">
                  <c:v>114.9613037109375</c:v>
                </c:pt>
                <c:pt idx="1405">
                  <c:v>114.9613037109375</c:v>
                </c:pt>
                <c:pt idx="1406">
                  <c:v>114.9613037109375</c:v>
                </c:pt>
                <c:pt idx="1407">
                  <c:v>114.9613037109375</c:v>
                </c:pt>
                <c:pt idx="1408">
                  <c:v>114.9613037109375</c:v>
                </c:pt>
              </c:numCache>
            </c:numRef>
          </c:yVal>
          <c:smooth val="0"/>
          <c:extLst>
            <c:ext xmlns:c16="http://schemas.microsoft.com/office/drawing/2014/chart" uri="{C3380CC4-5D6E-409C-BE32-E72D297353CC}">
              <c16:uniqueId val="{00000000-824F-4552-B1E4-122F58785D1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fp_L'!$F$8</c:f>
              <c:strCache>
                <c:ptCount val="1"/>
                <c:pt idx="0">
                  <c:v>Potencia reactiva (MVAr)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fp_L'!$F$9:$F$1417</c:f>
              <c:numCache>
                <c:formatCode>0.00</c:formatCode>
                <c:ptCount val="1409"/>
                <c:pt idx="0">
                  <c:v>15.060609817504879</c:v>
                </c:pt>
                <c:pt idx="1">
                  <c:v>14.886710166931151</c:v>
                </c:pt>
                <c:pt idx="2">
                  <c:v>14.886710166931151</c:v>
                </c:pt>
                <c:pt idx="3">
                  <c:v>14.886710166931151</c:v>
                </c:pt>
                <c:pt idx="4">
                  <c:v>14.886710166931151</c:v>
                </c:pt>
                <c:pt idx="5">
                  <c:v>14.886710166931151</c:v>
                </c:pt>
                <c:pt idx="6">
                  <c:v>14.886710166931151</c:v>
                </c:pt>
                <c:pt idx="7">
                  <c:v>15.09237003326416</c:v>
                </c:pt>
                <c:pt idx="8">
                  <c:v>15.09237003326416</c:v>
                </c:pt>
                <c:pt idx="9">
                  <c:v>14.912440299987789</c:v>
                </c:pt>
                <c:pt idx="10">
                  <c:v>14.912440299987789</c:v>
                </c:pt>
                <c:pt idx="11">
                  <c:v>14.912440299987789</c:v>
                </c:pt>
                <c:pt idx="12">
                  <c:v>14.912440299987789</c:v>
                </c:pt>
                <c:pt idx="13">
                  <c:v>15.047610282897949</c:v>
                </c:pt>
                <c:pt idx="14">
                  <c:v>15.047610282897949</c:v>
                </c:pt>
                <c:pt idx="15">
                  <c:v>15.047610282897949</c:v>
                </c:pt>
                <c:pt idx="16">
                  <c:v>15.047610282897949</c:v>
                </c:pt>
                <c:pt idx="17">
                  <c:v>15.03135967254639</c:v>
                </c:pt>
                <c:pt idx="18">
                  <c:v>15.03135967254639</c:v>
                </c:pt>
                <c:pt idx="19">
                  <c:v>14.955019950866699</c:v>
                </c:pt>
                <c:pt idx="20">
                  <c:v>14.955019950866699</c:v>
                </c:pt>
                <c:pt idx="21">
                  <c:v>15.08012008666992</c:v>
                </c:pt>
                <c:pt idx="22">
                  <c:v>15.08012008666992</c:v>
                </c:pt>
                <c:pt idx="23">
                  <c:v>15.030909538269039</c:v>
                </c:pt>
                <c:pt idx="24">
                  <c:v>15.030909538269039</c:v>
                </c:pt>
                <c:pt idx="25">
                  <c:v>14.977749824523929</c:v>
                </c:pt>
                <c:pt idx="26">
                  <c:v>14.977749824523929</c:v>
                </c:pt>
                <c:pt idx="27">
                  <c:v>14.977749824523929</c:v>
                </c:pt>
                <c:pt idx="28">
                  <c:v>14.977749824523929</c:v>
                </c:pt>
                <c:pt idx="29">
                  <c:v>15.01183986663818</c:v>
                </c:pt>
                <c:pt idx="30">
                  <c:v>15.01183986663818</c:v>
                </c:pt>
                <c:pt idx="31">
                  <c:v>15.06698036193848</c:v>
                </c:pt>
                <c:pt idx="32">
                  <c:v>15.06698036193848</c:v>
                </c:pt>
                <c:pt idx="33">
                  <c:v>15.103349685668951</c:v>
                </c:pt>
                <c:pt idx="34">
                  <c:v>15.103349685668951</c:v>
                </c:pt>
                <c:pt idx="35">
                  <c:v>15.103349685668951</c:v>
                </c:pt>
                <c:pt idx="36">
                  <c:v>15.103349685668951</c:v>
                </c:pt>
                <c:pt idx="37">
                  <c:v>15.103349685668951</c:v>
                </c:pt>
                <c:pt idx="38">
                  <c:v>15.103349685668951</c:v>
                </c:pt>
                <c:pt idx="39">
                  <c:v>15.103489875793461</c:v>
                </c:pt>
                <c:pt idx="40">
                  <c:v>15.103489875793461</c:v>
                </c:pt>
                <c:pt idx="41">
                  <c:v>15.00069046020508</c:v>
                </c:pt>
                <c:pt idx="42">
                  <c:v>15.00069046020508</c:v>
                </c:pt>
                <c:pt idx="43">
                  <c:v>14.95304012298584</c:v>
                </c:pt>
                <c:pt idx="44">
                  <c:v>14.95304012298584</c:v>
                </c:pt>
                <c:pt idx="45">
                  <c:v>15.119870185852051</c:v>
                </c:pt>
                <c:pt idx="46">
                  <c:v>15.119870185852051</c:v>
                </c:pt>
                <c:pt idx="47">
                  <c:v>15.11966037750244</c:v>
                </c:pt>
                <c:pt idx="48">
                  <c:v>15.11966037750244</c:v>
                </c:pt>
                <c:pt idx="49">
                  <c:v>15.070260047912599</c:v>
                </c:pt>
                <c:pt idx="50">
                  <c:v>15.070260047912599</c:v>
                </c:pt>
                <c:pt idx="51">
                  <c:v>15.046799659729</c:v>
                </c:pt>
                <c:pt idx="52">
                  <c:v>15.046799659729</c:v>
                </c:pt>
                <c:pt idx="53">
                  <c:v>15.046799659729</c:v>
                </c:pt>
                <c:pt idx="54">
                  <c:v>15.046799659729</c:v>
                </c:pt>
                <c:pt idx="55">
                  <c:v>15.046750068664551</c:v>
                </c:pt>
                <c:pt idx="56">
                  <c:v>15.046750068664551</c:v>
                </c:pt>
                <c:pt idx="57">
                  <c:v>14.99752044677734</c:v>
                </c:pt>
                <c:pt idx="58">
                  <c:v>14.99752044677734</c:v>
                </c:pt>
                <c:pt idx="59">
                  <c:v>14.95851993560791</c:v>
                </c:pt>
                <c:pt idx="60">
                  <c:v>14.95851993560791</c:v>
                </c:pt>
                <c:pt idx="61">
                  <c:v>14.99018001556396</c:v>
                </c:pt>
                <c:pt idx="62">
                  <c:v>14.99018001556396</c:v>
                </c:pt>
                <c:pt idx="63">
                  <c:v>15.120499610900881</c:v>
                </c:pt>
                <c:pt idx="64">
                  <c:v>15.120499610900881</c:v>
                </c:pt>
                <c:pt idx="65">
                  <c:v>15.061459541320801</c:v>
                </c:pt>
                <c:pt idx="66">
                  <c:v>15.061459541320801</c:v>
                </c:pt>
                <c:pt idx="67">
                  <c:v>15.008310317993161</c:v>
                </c:pt>
                <c:pt idx="68">
                  <c:v>15.008310317993161</c:v>
                </c:pt>
                <c:pt idx="69">
                  <c:v>15.10628032684326</c:v>
                </c:pt>
                <c:pt idx="70">
                  <c:v>15.10628032684326</c:v>
                </c:pt>
                <c:pt idx="71">
                  <c:v>15.038729667663571</c:v>
                </c:pt>
                <c:pt idx="72">
                  <c:v>15.038729667663571</c:v>
                </c:pt>
                <c:pt idx="73">
                  <c:v>14.999759674072269</c:v>
                </c:pt>
                <c:pt idx="74">
                  <c:v>14.999759674072269</c:v>
                </c:pt>
                <c:pt idx="75">
                  <c:v>14.938679695129389</c:v>
                </c:pt>
                <c:pt idx="76">
                  <c:v>14.938679695129389</c:v>
                </c:pt>
                <c:pt idx="77">
                  <c:v>15.03386974334717</c:v>
                </c:pt>
                <c:pt idx="78">
                  <c:v>15.03386974334717</c:v>
                </c:pt>
                <c:pt idx="79">
                  <c:v>15.033840179443359</c:v>
                </c:pt>
                <c:pt idx="80">
                  <c:v>15.033840179443359</c:v>
                </c:pt>
                <c:pt idx="81">
                  <c:v>15.0416202545166</c:v>
                </c:pt>
                <c:pt idx="82">
                  <c:v>15.0416202545166</c:v>
                </c:pt>
                <c:pt idx="83">
                  <c:v>14.994259834289551</c:v>
                </c:pt>
                <c:pt idx="84">
                  <c:v>14.994259834289551</c:v>
                </c:pt>
                <c:pt idx="85">
                  <c:v>15.133729934692379</c:v>
                </c:pt>
                <c:pt idx="86">
                  <c:v>15.133729934692379</c:v>
                </c:pt>
                <c:pt idx="87">
                  <c:v>15.133729934692379</c:v>
                </c:pt>
                <c:pt idx="88">
                  <c:v>15.133729934692379</c:v>
                </c:pt>
                <c:pt idx="89">
                  <c:v>15.074740409851071</c:v>
                </c:pt>
                <c:pt idx="90">
                  <c:v>15.074740409851071</c:v>
                </c:pt>
                <c:pt idx="91">
                  <c:v>15.01791954040527</c:v>
                </c:pt>
                <c:pt idx="92">
                  <c:v>15.01791954040527</c:v>
                </c:pt>
                <c:pt idx="93">
                  <c:v>15.01791954040527</c:v>
                </c:pt>
                <c:pt idx="94">
                  <c:v>15.01791954040527</c:v>
                </c:pt>
                <c:pt idx="95">
                  <c:v>15.01791954040527</c:v>
                </c:pt>
                <c:pt idx="96">
                  <c:v>15.01791954040527</c:v>
                </c:pt>
                <c:pt idx="97">
                  <c:v>15.01791954040527</c:v>
                </c:pt>
                <c:pt idx="98">
                  <c:v>15.01791954040527</c:v>
                </c:pt>
                <c:pt idx="99">
                  <c:v>15.01791954040527</c:v>
                </c:pt>
                <c:pt idx="100">
                  <c:v>15.01791954040527</c:v>
                </c:pt>
                <c:pt idx="101">
                  <c:v>15.01801013946533</c:v>
                </c:pt>
                <c:pt idx="102">
                  <c:v>15.01801013946533</c:v>
                </c:pt>
                <c:pt idx="103">
                  <c:v>15.01801013946533</c:v>
                </c:pt>
                <c:pt idx="104">
                  <c:v>15.01801013946533</c:v>
                </c:pt>
                <c:pt idx="105">
                  <c:v>15.01801013946533</c:v>
                </c:pt>
                <c:pt idx="106">
                  <c:v>15.01801013946533</c:v>
                </c:pt>
                <c:pt idx="107">
                  <c:v>14.97906017303467</c:v>
                </c:pt>
                <c:pt idx="108">
                  <c:v>14.97906017303467</c:v>
                </c:pt>
                <c:pt idx="109">
                  <c:v>14.97906017303467</c:v>
                </c:pt>
                <c:pt idx="110">
                  <c:v>14.97906017303467</c:v>
                </c:pt>
                <c:pt idx="111">
                  <c:v>14.97906017303467</c:v>
                </c:pt>
                <c:pt idx="112">
                  <c:v>14.97906017303467</c:v>
                </c:pt>
                <c:pt idx="113">
                  <c:v>14.97906017303467</c:v>
                </c:pt>
                <c:pt idx="114">
                  <c:v>14.97906017303467</c:v>
                </c:pt>
                <c:pt idx="115">
                  <c:v>15.06655979156494</c:v>
                </c:pt>
                <c:pt idx="116">
                  <c:v>15.06655979156494</c:v>
                </c:pt>
                <c:pt idx="117">
                  <c:v>15.06655979156494</c:v>
                </c:pt>
                <c:pt idx="118">
                  <c:v>15.06655979156494</c:v>
                </c:pt>
                <c:pt idx="119">
                  <c:v>15.06663990020752</c:v>
                </c:pt>
                <c:pt idx="120">
                  <c:v>15.06663990020752</c:v>
                </c:pt>
                <c:pt idx="121">
                  <c:v>15.012900352478029</c:v>
                </c:pt>
                <c:pt idx="122">
                  <c:v>15.012900352478029</c:v>
                </c:pt>
                <c:pt idx="123">
                  <c:v>14.96039962768555</c:v>
                </c:pt>
                <c:pt idx="124">
                  <c:v>14.96039962768555</c:v>
                </c:pt>
                <c:pt idx="125">
                  <c:v>14.96039962768555</c:v>
                </c:pt>
                <c:pt idx="126">
                  <c:v>14.96039962768555</c:v>
                </c:pt>
                <c:pt idx="127">
                  <c:v>14.96039962768555</c:v>
                </c:pt>
                <c:pt idx="128">
                  <c:v>14.96039962768555</c:v>
                </c:pt>
                <c:pt idx="129">
                  <c:v>14.96039962768555</c:v>
                </c:pt>
                <c:pt idx="130">
                  <c:v>14.96039962768555</c:v>
                </c:pt>
                <c:pt idx="131">
                  <c:v>14.998709678649901</c:v>
                </c:pt>
                <c:pt idx="132">
                  <c:v>14.998709678649901</c:v>
                </c:pt>
                <c:pt idx="133">
                  <c:v>15.108249664306641</c:v>
                </c:pt>
                <c:pt idx="134">
                  <c:v>15.108249664306641</c:v>
                </c:pt>
                <c:pt idx="135">
                  <c:v>15.108249664306641</c:v>
                </c:pt>
                <c:pt idx="136">
                  <c:v>15.108249664306641</c:v>
                </c:pt>
                <c:pt idx="137">
                  <c:v>15.108249664306641</c:v>
                </c:pt>
                <c:pt idx="138">
                  <c:v>15.108249664306641</c:v>
                </c:pt>
                <c:pt idx="139">
                  <c:v>15.055319786071779</c:v>
                </c:pt>
                <c:pt idx="140">
                  <c:v>15.055319786071779</c:v>
                </c:pt>
                <c:pt idx="141">
                  <c:v>14.992500305175779</c:v>
                </c:pt>
                <c:pt idx="142">
                  <c:v>14.992500305175779</c:v>
                </c:pt>
                <c:pt idx="143">
                  <c:v>14.992500305175779</c:v>
                </c:pt>
                <c:pt idx="144">
                  <c:v>14.992500305175779</c:v>
                </c:pt>
                <c:pt idx="145">
                  <c:v>14.992500305175779</c:v>
                </c:pt>
                <c:pt idx="146">
                  <c:v>14.992500305175779</c:v>
                </c:pt>
                <c:pt idx="147">
                  <c:v>14.94365978240967</c:v>
                </c:pt>
                <c:pt idx="148">
                  <c:v>14.94365978240967</c:v>
                </c:pt>
                <c:pt idx="149">
                  <c:v>14.94365978240967</c:v>
                </c:pt>
                <c:pt idx="150">
                  <c:v>14.94365978240967</c:v>
                </c:pt>
                <c:pt idx="151">
                  <c:v>14.94365978240967</c:v>
                </c:pt>
                <c:pt idx="152">
                  <c:v>14.94365978240967</c:v>
                </c:pt>
                <c:pt idx="153">
                  <c:v>15.067070007324221</c:v>
                </c:pt>
                <c:pt idx="154">
                  <c:v>15.067070007324221</c:v>
                </c:pt>
                <c:pt idx="155">
                  <c:v>15.019980430603029</c:v>
                </c:pt>
                <c:pt idx="156">
                  <c:v>15.019980430603029</c:v>
                </c:pt>
                <c:pt idx="157">
                  <c:v>15.019980430603029</c:v>
                </c:pt>
                <c:pt idx="158">
                  <c:v>15.019980430603029</c:v>
                </c:pt>
                <c:pt idx="159">
                  <c:v>15.02000045776367</c:v>
                </c:pt>
                <c:pt idx="160">
                  <c:v>15.02000045776367</c:v>
                </c:pt>
                <c:pt idx="161">
                  <c:v>15.133230209350589</c:v>
                </c:pt>
                <c:pt idx="162">
                  <c:v>15.133230209350589</c:v>
                </c:pt>
                <c:pt idx="163">
                  <c:v>15.07898998260498</c:v>
                </c:pt>
                <c:pt idx="164">
                  <c:v>15.07898998260498</c:v>
                </c:pt>
                <c:pt idx="165">
                  <c:v>15.03015041351318</c:v>
                </c:pt>
                <c:pt idx="166">
                  <c:v>15.03015041351318</c:v>
                </c:pt>
                <c:pt idx="167">
                  <c:v>15.12559986114502</c:v>
                </c:pt>
                <c:pt idx="168">
                  <c:v>15.12559986114502</c:v>
                </c:pt>
                <c:pt idx="169">
                  <c:v>15.12559986114502</c:v>
                </c:pt>
                <c:pt idx="170">
                  <c:v>15.12559986114502</c:v>
                </c:pt>
                <c:pt idx="171">
                  <c:v>15.12559986114502</c:v>
                </c:pt>
                <c:pt idx="172">
                  <c:v>15.12559986114502</c:v>
                </c:pt>
                <c:pt idx="173">
                  <c:v>15.12559986114502</c:v>
                </c:pt>
                <c:pt idx="174">
                  <c:v>15.12559986114502</c:v>
                </c:pt>
                <c:pt idx="175">
                  <c:v>15.12559986114502</c:v>
                </c:pt>
                <c:pt idx="176">
                  <c:v>15.12559986114502</c:v>
                </c:pt>
                <c:pt idx="177">
                  <c:v>15.12559986114502</c:v>
                </c:pt>
                <c:pt idx="178">
                  <c:v>15.12559986114502</c:v>
                </c:pt>
                <c:pt idx="179">
                  <c:v>15.073249816894529</c:v>
                </c:pt>
                <c:pt idx="180">
                  <c:v>15.073249816894529</c:v>
                </c:pt>
                <c:pt idx="181">
                  <c:v>15.07328033447266</c:v>
                </c:pt>
                <c:pt idx="182">
                  <c:v>15.07328033447266</c:v>
                </c:pt>
                <c:pt idx="183">
                  <c:v>15.07328033447266</c:v>
                </c:pt>
                <c:pt idx="184">
                  <c:v>15.07328033447266</c:v>
                </c:pt>
                <c:pt idx="185">
                  <c:v>15.07328033447266</c:v>
                </c:pt>
                <c:pt idx="186">
                  <c:v>15.07328033447266</c:v>
                </c:pt>
                <c:pt idx="187">
                  <c:v>15.07328033447266</c:v>
                </c:pt>
                <c:pt idx="188">
                  <c:v>15.07328033447266</c:v>
                </c:pt>
                <c:pt idx="189">
                  <c:v>15.024490356445311</c:v>
                </c:pt>
                <c:pt idx="190">
                  <c:v>15.024490356445311</c:v>
                </c:pt>
                <c:pt idx="191">
                  <c:v>14.95304012298584</c:v>
                </c:pt>
                <c:pt idx="192">
                  <c:v>14.95304012298584</c:v>
                </c:pt>
                <c:pt idx="193">
                  <c:v>14.95304012298584</c:v>
                </c:pt>
                <c:pt idx="194">
                  <c:v>14.95304012298584</c:v>
                </c:pt>
                <c:pt idx="195">
                  <c:v>14.95304012298584</c:v>
                </c:pt>
                <c:pt idx="196">
                  <c:v>14.95304012298584</c:v>
                </c:pt>
                <c:pt idx="197">
                  <c:v>14.95304012298584</c:v>
                </c:pt>
                <c:pt idx="198">
                  <c:v>14.95304012298584</c:v>
                </c:pt>
                <c:pt idx="199">
                  <c:v>14.95304012298584</c:v>
                </c:pt>
                <c:pt idx="200">
                  <c:v>14.95304012298584</c:v>
                </c:pt>
                <c:pt idx="201">
                  <c:v>14.95304012298584</c:v>
                </c:pt>
                <c:pt idx="202">
                  <c:v>14.95304012298584</c:v>
                </c:pt>
                <c:pt idx="203">
                  <c:v>14.95304012298584</c:v>
                </c:pt>
                <c:pt idx="204">
                  <c:v>14.95304012298584</c:v>
                </c:pt>
                <c:pt idx="205">
                  <c:v>14.908670425415041</c:v>
                </c:pt>
                <c:pt idx="206">
                  <c:v>14.908670425415041</c:v>
                </c:pt>
                <c:pt idx="207">
                  <c:v>14.908670425415041</c:v>
                </c:pt>
                <c:pt idx="208">
                  <c:v>14.908670425415041</c:v>
                </c:pt>
                <c:pt idx="209">
                  <c:v>14.908670425415041</c:v>
                </c:pt>
                <c:pt idx="210">
                  <c:v>14.908670425415041</c:v>
                </c:pt>
                <c:pt idx="211">
                  <c:v>14.908670425415041</c:v>
                </c:pt>
                <c:pt idx="212">
                  <c:v>14.908670425415041</c:v>
                </c:pt>
                <c:pt idx="213">
                  <c:v>14.908670425415041</c:v>
                </c:pt>
                <c:pt idx="214">
                  <c:v>14.908670425415041</c:v>
                </c:pt>
                <c:pt idx="215">
                  <c:v>14.908670425415041</c:v>
                </c:pt>
                <c:pt idx="216">
                  <c:v>14.908670425415041</c:v>
                </c:pt>
                <c:pt idx="217">
                  <c:v>14.908670425415041</c:v>
                </c:pt>
                <c:pt idx="218">
                  <c:v>14.908670425415041</c:v>
                </c:pt>
                <c:pt idx="219">
                  <c:v>14.95654964447021</c:v>
                </c:pt>
                <c:pt idx="220">
                  <c:v>14.95654964447021</c:v>
                </c:pt>
                <c:pt idx="221">
                  <c:v>14.95654964447021</c:v>
                </c:pt>
                <c:pt idx="222">
                  <c:v>14.95654964447021</c:v>
                </c:pt>
                <c:pt idx="223">
                  <c:v>14.95654964447021</c:v>
                </c:pt>
                <c:pt idx="224">
                  <c:v>14.95654964447021</c:v>
                </c:pt>
                <c:pt idx="225">
                  <c:v>15.033439636230471</c:v>
                </c:pt>
                <c:pt idx="226">
                  <c:v>15.033439636230471</c:v>
                </c:pt>
                <c:pt idx="227">
                  <c:v>15.11604022979736</c:v>
                </c:pt>
                <c:pt idx="228">
                  <c:v>15.11604022979736</c:v>
                </c:pt>
                <c:pt idx="229">
                  <c:v>15.11604022979736</c:v>
                </c:pt>
                <c:pt idx="230">
                  <c:v>15.11604022979736</c:v>
                </c:pt>
                <c:pt idx="231">
                  <c:v>15.06180953979492</c:v>
                </c:pt>
                <c:pt idx="232">
                  <c:v>15.06180953979492</c:v>
                </c:pt>
                <c:pt idx="233">
                  <c:v>15.06180953979492</c:v>
                </c:pt>
                <c:pt idx="234">
                  <c:v>15.06180953979492</c:v>
                </c:pt>
                <c:pt idx="235">
                  <c:v>15.06184005737305</c:v>
                </c:pt>
                <c:pt idx="236">
                  <c:v>15.06184005737305</c:v>
                </c:pt>
                <c:pt idx="237">
                  <c:v>15.00069999694824</c:v>
                </c:pt>
                <c:pt idx="238">
                  <c:v>15.00069999694824</c:v>
                </c:pt>
                <c:pt idx="239">
                  <c:v>15.00069999694824</c:v>
                </c:pt>
                <c:pt idx="240">
                  <c:v>15.00069999694824</c:v>
                </c:pt>
                <c:pt idx="241">
                  <c:v>14.95195960998535</c:v>
                </c:pt>
                <c:pt idx="242">
                  <c:v>14.95195960998535</c:v>
                </c:pt>
                <c:pt idx="243">
                  <c:v>14.95199012756348</c:v>
                </c:pt>
                <c:pt idx="244">
                  <c:v>14.95199012756348</c:v>
                </c:pt>
                <c:pt idx="245">
                  <c:v>14.95199012756348</c:v>
                </c:pt>
                <c:pt idx="246">
                  <c:v>14.95199012756348</c:v>
                </c:pt>
                <c:pt idx="247">
                  <c:v>14.951999664306641</c:v>
                </c:pt>
                <c:pt idx="248">
                  <c:v>14.951999664306641</c:v>
                </c:pt>
                <c:pt idx="249">
                  <c:v>14.951999664306641</c:v>
                </c:pt>
                <c:pt idx="250">
                  <c:v>14.951999664306641</c:v>
                </c:pt>
                <c:pt idx="251">
                  <c:v>14.951999664306641</c:v>
                </c:pt>
                <c:pt idx="252">
                  <c:v>14.951999664306641</c:v>
                </c:pt>
                <c:pt idx="253">
                  <c:v>14.86028003692627</c:v>
                </c:pt>
                <c:pt idx="254">
                  <c:v>14.86028003692627</c:v>
                </c:pt>
                <c:pt idx="255">
                  <c:v>14.972299575805661</c:v>
                </c:pt>
                <c:pt idx="256">
                  <c:v>14.972299575805661</c:v>
                </c:pt>
                <c:pt idx="257">
                  <c:v>15.1187801361084</c:v>
                </c:pt>
                <c:pt idx="258">
                  <c:v>15.1187801361084</c:v>
                </c:pt>
                <c:pt idx="259">
                  <c:v>15.1187801361084</c:v>
                </c:pt>
                <c:pt idx="260">
                  <c:v>15.1187801361084</c:v>
                </c:pt>
                <c:pt idx="261">
                  <c:v>15.1187801361084</c:v>
                </c:pt>
                <c:pt idx="262">
                  <c:v>15.1187801361084</c:v>
                </c:pt>
                <c:pt idx="263">
                  <c:v>15.118789672851561</c:v>
                </c:pt>
                <c:pt idx="264">
                  <c:v>15.118789672851561</c:v>
                </c:pt>
                <c:pt idx="265">
                  <c:v>15.118789672851561</c:v>
                </c:pt>
                <c:pt idx="266">
                  <c:v>15.118789672851561</c:v>
                </c:pt>
                <c:pt idx="267">
                  <c:v>14.99514007568359</c:v>
                </c:pt>
                <c:pt idx="268">
                  <c:v>14.99514007568359</c:v>
                </c:pt>
                <c:pt idx="269">
                  <c:v>14.946450233459471</c:v>
                </c:pt>
                <c:pt idx="270">
                  <c:v>14.946450233459471</c:v>
                </c:pt>
                <c:pt idx="271">
                  <c:v>14.946450233459471</c:v>
                </c:pt>
                <c:pt idx="272">
                  <c:v>14.946450233459471</c:v>
                </c:pt>
                <c:pt idx="273">
                  <c:v>14.946450233459471</c:v>
                </c:pt>
                <c:pt idx="274">
                  <c:v>14.946450233459471</c:v>
                </c:pt>
                <c:pt idx="275">
                  <c:v>14.946450233459471</c:v>
                </c:pt>
                <c:pt idx="276">
                  <c:v>14.946450233459471</c:v>
                </c:pt>
                <c:pt idx="277">
                  <c:v>14.946450233459471</c:v>
                </c:pt>
                <c:pt idx="278">
                  <c:v>14.946450233459471</c:v>
                </c:pt>
                <c:pt idx="279">
                  <c:v>14.642569541931151</c:v>
                </c:pt>
                <c:pt idx="280">
                  <c:v>14.642569541931151</c:v>
                </c:pt>
                <c:pt idx="281">
                  <c:v>14.04850959777832</c:v>
                </c:pt>
                <c:pt idx="282">
                  <c:v>14.04850959777832</c:v>
                </c:pt>
                <c:pt idx="283">
                  <c:v>13.250949859619141</c:v>
                </c:pt>
                <c:pt idx="284">
                  <c:v>13.250949859619141</c:v>
                </c:pt>
                <c:pt idx="285">
                  <c:v>12.620229721069339</c:v>
                </c:pt>
                <c:pt idx="286">
                  <c:v>12.620229721069339</c:v>
                </c:pt>
                <c:pt idx="287">
                  <c:v>12.0797004699707</c:v>
                </c:pt>
                <c:pt idx="288">
                  <c:v>12.0797004699707</c:v>
                </c:pt>
                <c:pt idx="289">
                  <c:v>11.72519016265869</c:v>
                </c:pt>
                <c:pt idx="290">
                  <c:v>11.72519016265869</c:v>
                </c:pt>
                <c:pt idx="291">
                  <c:v>11.50117015838623</c:v>
                </c:pt>
                <c:pt idx="292">
                  <c:v>11.50117015838623</c:v>
                </c:pt>
                <c:pt idx="293">
                  <c:v>11.193229675292971</c:v>
                </c:pt>
                <c:pt idx="294">
                  <c:v>11.193229675292971</c:v>
                </c:pt>
                <c:pt idx="295">
                  <c:v>11.024649620056151</c:v>
                </c:pt>
                <c:pt idx="296">
                  <c:v>11.024649620056151</c:v>
                </c:pt>
                <c:pt idx="297">
                  <c:v>10.70654964447021</c:v>
                </c:pt>
                <c:pt idx="298">
                  <c:v>10.70654964447021</c:v>
                </c:pt>
                <c:pt idx="299">
                  <c:v>10.70654964447021</c:v>
                </c:pt>
                <c:pt idx="300">
                  <c:v>10.70654964447021</c:v>
                </c:pt>
                <c:pt idx="301">
                  <c:v>10.592720031738279</c:v>
                </c:pt>
                <c:pt idx="302">
                  <c:v>10.592720031738279</c:v>
                </c:pt>
                <c:pt idx="303">
                  <c:v>10.519740104675289</c:v>
                </c:pt>
                <c:pt idx="304">
                  <c:v>10.519740104675289</c:v>
                </c:pt>
                <c:pt idx="305">
                  <c:v>10.519740104675289</c:v>
                </c:pt>
                <c:pt idx="306">
                  <c:v>10.519740104675289</c:v>
                </c:pt>
                <c:pt idx="307">
                  <c:v>10.519740104675289</c:v>
                </c:pt>
                <c:pt idx="308">
                  <c:v>10.519740104675289</c:v>
                </c:pt>
                <c:pt idx="309">
                  <c:v>10.44503021240234</c:v>
                </c:pt>
                <c:pt idx="310">
                  <c:v>10.44503021240234</c:v>
                </c:pt>
                <c:pt idx="311">
                  <c:v>10.329110145568849</c:v>
                </c:pt>
                <c:pt idx="312">
                  <c:v>10.329110145568849</c:v>
                </c:pt>
                <c:pt idx="313">
                  <c:v>10.329110145568849</c:v>
                </c:pt>
                <c:pt idx="314">
                  <c:v>10.329110145568849</c:v>
                </c:pt>
                <c:pt idx="315">
                  <c:v>10.041660308837891</c:v>
                </c:pt>
                <c:pt idx="316">
                  <c:v>10.041660308837891</c:v>
                </c:pt>
                <c:pt idx="317">
                  <c:v>9.917449951171875</c:v>
                </c:pt>
                <c:pt idx="318">
                  <c:v>9.917449951171875</c:v>
                </c:pt>
                <c:pt idx="319">
                  <c:v>9.917449951171875</c:v>
                </c:pt>
                <c:pt idx="320">
                  <c:v>9.917449951171875</c:v>
                </c:pt>
                <c:pt idx="321">
                  <c:v>9.917449951171875</c:v>
                </c:pt>
                <c:pt idx="322">
                  <c:v>9.917449951171875</c:v>
                </c:pt>
                <c:pt idx="323">
                  <c:v>9.917449951171875</c:v>
                </c:pt>
                <c:pt idx="324">
                  <c:v>9.917449951171875</c:v>
                </c:pt>
                <c:pt idx="325">
                  <c:v>9.917449951171875</c:v>
                </c:pt>
                <c:pt idx="326">
                  <c:v>9.917449951171875</c:v>
                </c:pt>
                <c:pt idx="327">
                  <c:v>9.917449951171875</c:v>
                </c:pt>
                <c:pt idx="328">
                  <c:v>9.917449951171875</c:v>
                </c:pt>
                <c:pt idx="329">
                  <c:v>9.917449951171875</c:v>
                </c:pt>
                <c:pt idx="330">
                  <c:v>9.917449951171875</c:v>
                </c:pt>
                <c:pt idx="331">
                  <c:v>9.917449951171875</c:v>
                </c:pt>
                <c:pt idx="332">
                  <c:v>9.917449951171875</c:v>
                </c:pt>
                <c:pt idx="333">
                  <c:v>9.8368911743164063</c:v>
                </c:pt>
                <c:pt idx="334">
                  <c:v>9.8368911743164063</c:v>
                </c:pt>
                <c:pt idx="335">
                  <c:v>9.8368911743164063</c:v>
                </c:pt>
                <c:pt idx="336">
                  <c:v>9.8368911743164063</c:v>
                </c:pt>
                <c:pt idx="337">
                  <c:v>9.7268447875976563</c:v>
                </c:pt>
                <c:pt idx="338">
                  <c:v>9.7268447875976563</c:v>
                </c:pt>
                <c:pt idx="339">
                  <c:v>9.7268447875976563</c:v>
                </c:pt>
                <c:pt idx="340">
                  <c:v>9.7268447875976563</c:v>
                </c:pt>
                <c:pt idx="341">
                  <c:v>9.7268447875976563</c:v>
                </c:pt>
                <c:pt idx="342">
                  <c:v>9.7268447875976563</c:v>
                </c:pt>
                <c:pt idx="343">
                  <c:v>9.6514577865600586</c:v>
                </c:pt>
                <c:pt idx="344">
                  <c:v>9.6514577865600586</c:v>
                </c:pt>
                <c:pt idx="345">
                  <c:v>9.6514577865600586</c:v>
                </c:pt>
                <c:pt idx="346">
                  <c:v>9.6514577865600586</c:v>
                </c:pt>
                <c:pt idx="347">
                  <c:v>9.6514577865600586</c:v>
                </c:pt>
                <c:pt idx="348">
                  <c:v>9.6514577865600586</c:v>
                </c:pt>
                <c:pt idx="349">
                  <c:v>9.6514577865600586</c:v>
                </c:pt>
                <c:pt idx="350">
                  <c:v>9.6514577865600586</c:v>
                </c:pt>
                <c:pt idx="351">
                  <c:v>9.5341939926147461</c:v>
                </c:pt>
                <c:pt idx="352">
                  <c:v>9.5341939926147461</c:v>
                </c:pt>
                <c:pt idx="353">
                  <c:v>9.5341939926147461</c:v>
                </c:pt>
                <c:pt idx="354">
                  <c:v>9.5341939926147461</c:v>
                </c:pt>
                <c:pt idx="355">
                  <c:v>9.5341939926147461</c:v>
                </c:pt>
                <c:pt idx="356">
                  <c:v>9.5341939926147461</c:v>
                </c:pt>
                <c:pt idx="357">
                  <c:v>9.5341939926147461</c:v>
                </c:pt>
                <c:pt idx="358">
                  <c:v>9.5341939926147461</c:v>
                </c:pt>
                <c:pt idx="359">
                  <c:v>9.5341939926147461</c:v>
                </c:pt>
                <c:pt idx="360">
                  <c:v>9.5341939926147461</c:v>
                </c:pt>
                <c:pt idx="361">
                  <c:v>9.450439453125</c:v>
                </c:pt>
                <c:pt idx="362">
                  <c:v>9.450439453125</c:v>
                </c:pt>
                <c:pt idx="363">
                  <c:v>9.450439453125</c:v>
                </c:pt>
                <c:pt idx="364">
                  <c:v>9.450439453125</c:v>
                </c:pt>
                <c:pt idx="365">
                  <c:v>9.450439453125</c:v>
                </c:pt>
                <c:pt idx="366">
                  <c:v>9.450439453125</c:v>
                </c:pt>
                <c:pt idx="367">
                  <c:v>9.450439453125</c:v>
                </c:pt>
                <c:pt idx="368">
                  <c:v>9.450439453125</c:v>
                </c:pt>
                <c:pt idx="369">
                  <c:v>9.450439453125</c:v>
                </c:pt>
                <c:pt idx="370">
                  <c:v>9.450439453125</c:v>
                </c:pt>
                <c:pt idx="371">
                  <c:v>9.450439453125</c:v>
                </c:pt>
                <c:pt idx="372">
                  <c:v>9.450439453125</c:v>
                </c:pt>
                <c:pt idx="373">
                  <c:v>9.4215860366821289</c:v>
                </c:pt>
                <c:pt idx="374">
                  <c:v>9.4215860366821289</c:v>
                </c:pt>
                <c:pt idx="375">
                  <c:v>9.4215860366821289</c:v>
                </c:pt>
                <c:pt idx="376">
                  <c:v>9.4215860366821289</c:v>
                </c:pt>
                <c:pt idx="377">
                  <c:v>9.4215860366821289</c:v>
                </c:pt>
                <c:pt idx="378">
                  <c:v>9.4215860366821289</c:v>
                </c:pt>
                <c:pt idx="379">
                  <c:v>9.4215860366821289</c:v>
                </c:pt>
                <c:pt idx="380">
                  <c:v>9.4215860366821289</c:v>
                </c:pt>
                <c:pt idx="381">
                  <c:v>9.4215860366821289</c:v>
                </c:pt>
                <c:pt idx="382">
                  <c:v>9.4215860366821289</c:v>
                </c:pt>
                <c:pt idx="383">
                  <c:v>9.326507568359375</c:v>
                </c:pt>
                <c:pt idx="384">
                  <c:v>9.326507568359375</c:v>
                </c:pt>
                <c:pt idx="385">
                  <c:v>9.326507568359375</c:v>
                </c:pt>
                <c:pt idx="386">
                  <c:v>9.326507568359375</c:v>
                </c:pt>
                <c:pt idx="387">
                  <c:v>9.326507568359375</c:v>
                </c:pt>
                <c:pt idx="388">
                  <c:v>9.326507568359375</c:v>
                </c:pt>
                <c:pt idx="389">
                  <c:v>9.326507568359375</c:v>
                </c:pt>
                <c:pt idx="390">
                  <c:v>9.326507568359375</c:v>
                </c:pt>
                <c:pt idx="391">
                  <c:v>9.326507568359375</c:v>
                </c:pt>
                <c:pt idx="392">
                  <c:v>9.326507568359375</c:v>
                </c:pt>
                <c:pt idx="393">
                  <c:v>9.326507568359375</c:v>
                </c:pt>
                <c:pt idx="394">
                  <c:v>9.326507568359375</c:v>
                </c:pt>
                <c:pt idx="395">
                  <c:v>9.326507568359375</c:v>
                </c:pt>
                <c:pt idx="396">
                  <c:v>9.326507568359375</c:v>
                </c:pt>
                <c:pt idx="397">
                  <c:v>9.326507568359375</c:v>
                </c:pt>
                <c:pt idx="398">
                  <c:v>9.326507568359375</c:v>
                </c:pt>
                <c:pt idx="399">
                  <c:v>9.326507568359375</c:v>
                </c:pt>
                <c:pt idx="400">
                  <c:v>9.326507568359375</c:v>
                </c:pt>
                <c:pt idx="401">
                  <c:v>9.326507568359375</c:v>
                </c:pt>
                <c:pt idx="402">
                  <c:v>9.326507568359375</c:v>
                </c:pt>
                <c:pt idx="403">
                  <c:v>9.326507568359375</c:v>
                </c:pt>
                <c:pt idx="404">
                  <c:v>9.326507568359375</c:v>
                </c:pt>
                <c:pt idx="405">
                  <c:v>9.326507568359375</c:v>
                </c:pt>
                <c:pt idx="406">
                  <c:v>9.326507568359375</c:v>
                </c:pt>
                <c:pt idx="407">
                  <c:v>9.326507568359375</c:v>
                </c:pt>
                <c:pt idx="408">
                  <c:v>9.326507568359375</c:v>
                </c:pt>
                <c:pt idx="409">
                  <c:v>9.2518844604492188</c:v>
                </c:pt>
                <c:pt idx="410">
                  <c:v>9.2518844604492188</c:v>
                </c:pt>
                <c:pt idx="411">
                  <c:v>9.2518844604492188</c:v>
                </c:pt>
                <c:pt idx="412">
                  <c:v>9.2518844604492188</c:v>
                </c:pt>
                <c:pt idx="413">
                  <c:v>9.2518844604492188</c:v>
                </c:pt>
                <c:pt idx="414">
                  <c:v>9.2518844604492188</c:v>
                </c:pt>
                <c:pt idx="415">
                  <c:v>9.1866960525512695</c:v>
                </c:pt>
                <c:pt idx="416">
                  <c:v>9.1866960525512695</c:v>
                </c:pt>
                <c:pt idx="417">
                  <c:v>9.1866960525512695</c:v>
                </c:pt>
                <c:pt idx="418">
                  <c:v>9.1866960525512695</c:v>
                </c:pt>
                <c:pt idx="419">
                  <c:v>9.1866960525512695</c:v>
                </c:pt>
                <c:pt idx="420">
                  <c:v>9.1866960525512695</c:v>
                </c:pt>
                <c:pt idx="421">
                  <c:v>9.1866960525512695</c:v>
                </c:pt>
                <c:pt idx="422">
                  <c:v>9.1866960525512695</c:v>
                </c:pt>
                <c:pt idx="423">
                  <c:v>9.1866960525512695</c:v>
                </c:pt>
                <c:pt idx="424">
                  <c:v>9.1866960525512695</c:v>
                </c:pt>
                <c:pt idx="425">
                  <c:v>9.1866960525512695</c:v>
                </c:pt>
                <c:pt idx="426">
                  <c:v>9.1866960525512695</c:v>
                </c:pt>
                <c:pt idx="427">
                  <c:v>9.1379718780517578</c:v>
                </c:pt>
                <c:pt idx="428">
                  <c:v>9.1379718780517578</c:v>
                </c:pt>
                <c:pt idx="429">
                  <c:v>9.0230636596679688</c:v>
                </c:pt>
                <c:pt idx="430">
                  <c:v>9.0230636596679688</c:v>
                </c:pt>
                <c:pt idx="431">
                  <c:v>9.0230636596679688</c:v>
                </c:pt>
                <c:pt idx="432">
                  <c:v>9.0230636596679688</c:v>
                </c:pt>
                <c:pt idx="433">
                  <c:v>9.0230636596679688</c:v>
                </c:pt>
                <c:pt idx="434">
                  <c:v>9.0230636596679688</c:v>
                </c:pt>
                <c:pt idx="435">
                  <c:v>9.0230636596679688</c:v>
                </c:pt>
                <c:pt idx="436">
                  <c:v>9.0230636596679688</c:v>
                </c:pt>
                <c:pt idx="437">
                  <c:v>9.0230636596679688</c:v>
                </c:pt>
                <c:pt idx="438">
                  <c:v>9.0230636596679688</c:v>
                </c:pt>
                <c:pt idx="439">
                  <c:v>9.0230636596679688</c:v>
                </c:pt>
                <c:pt idx="440">
                  <c:v>9.0230636596679688</c:v>
                </c:pt>
                <c:pt idx="441">
                  <c:v>9.0230636596679688</c:v>
                </c:pt>
                <c:pt idx="442">
                  <c:v>9.0230636596679688</c:v>
                </c:pt>
                <c:pt idx="443">
                  <c:v>9.0230636596679688</c:v>
                </c:pt>
                <c:pt idx="444">
                  <c:v>9.0230636596679688</c:v>
                </c:pt>
                <c:pt idx="445">
                  <c:v>9.0230636596679688</c:v>
                </c:pt>
                <c:pt idx="446">
                  <c:v>9.0230636596679688</c:v>
                </c:pt>
                <c:pt idx="447">
                  <c:v>9.0230636596679688</c:v>
                </c:pt>
                <c:pt idx="448">
                  <c:v>9.0230636596679688</c:v>
                </c:pt>
                <c:pt idx="449">
                  <c:v>9.0230636596679688</c:v>
                </c:pt>
                <c:pt idx="450">
                  <c:v>9.0230636596679688</c:v>
                </c:pt>
                <c:pt idx="451">
                  <c:v>8.9741783142089844</c:v>
                </c:pt>
                <c:pt idx="452">
                  <c:v>8.9741783142089844</c:v>
                </c:pt>
                <c:pt idx="453">
                  <c:v>8.9214630126953125</c:v>
                </c:pt>
                <c:pt idx="454">
                  <c:v>8.9214630126953125</c:v>
                </c:pt>
                <c:pt idx="455">
                  <c:v>8.9214630126953125</c:v>
                </c:pt>
                <c:pt idx="456">
                  <c:v>8.9214630126953125</c:v>
                </c:pt>
                <c:pt idx="457">
                  <c:v>8.9214630126953125</c:v>
                </c:pt>
                <c:pt idx="458">
                  <c:v>8.9214630126953125</c:v>
                </c:pt>
                <c:pt idx="459">
                  <c:v>8.8587570190429688</c:v>
                </c:pt>
                <c:pt idx="460">
                  <c:v>8.8587570190429688</c:v>
                </c:pt>
                <c:pt idx="461">
                  <c:v>8.8587570190429688</c:v>
                </c:pt>
                <c:pt idx="462">
                  <c:v>8.8587570190429688</c:v>
                </c:pt>
                <c:pt idx="463">
                  <c:v>8.8587570190429688</c:v>
                </c:pt>
                <c:pt idx="464">
                  <c:v>8.8587570190429688</c:v>
                </c:pt>
                <c:pt idx="465">
                  <c:v>8.8587570190429688</c:v>
                </c:pt>
                <c:pt idx="466">
                  <c:v>8.8587570190429688</c:v>
                </c:pt>
                <c:pt idx="467">
                  <c:v>8.8587570190429688</c:v>
                </c:pt>
                <c:pt idx="468">
                  <c:v>8.8587570190429688</c:v>
                </c:pt>
                <c:pt idx="469">
                  <c:v>8.8587570190429688</c:v>
                </c:pt>
                <c:pt idx="470">
                  <c:v>8.8587570190429688</c:v>
                </c:pt>
                <c:pt idx="471">
                  <c:v>8.8587570190429688</c:v>
                </c:pt>
                <c:pt idx="472">
                  <c:v>8.8587570190429688</c:v>
                </c:pt>
                <c:pt idx="473">
                  <c:v>8.809870719909668</c:v>
                </c:pt>
                <c:pt idx="474">
                  <c:v>8.809870719909668</c:v>
                </c:pt>
                <c:pt idx="475">
                  <c:v>8.7575397491455078</c:v>
                </c:pt>
                <c:pt idx="476">
                  <c:v>8.7575397491455078</c:v>
                </c:pt>
                <c:pt idx="477">
                  <c:v>8.7575397491455078</c:v>
                </c:pt>
                <c:pt idx="478">
                  <c:v>8.7575397491455078</c:v>
                </c:pt>
                <c:pt idx="479">
                  <c:v>8.7575397491455078</c:v>
                </c:pt>
                <c:pt idx="480">
                  <c:v>8.7575397491455078</c:v>
                </c:pt>
                <c:pt idx="481">
                  <c:v>8.7082147598266602</c:v>
                </c:pt>
                <c:pt idx="482">
                  <c:v>8.7082147598266602</c:v>
                </c:pt>
                <c:pt idx="483">
                  <c:v>8.7082147598266602</c:v>
                </c:pt>
                <c:pt idx="484">
                  <c:v>8.7082147598266602</c:v>
                </c:pt>
                <c:pt idx="485">
                  <c:v>8.7082147598266602</c:v>
                </c:pt>
                <c:pt idx="486">
                  <c:v>8.7082147598266602</c:v>
                </c:pt>
                <c:pt idx="487">
                  <c:v>8.7082281112670898</c:v>
                </c:pt>
                <c:pt idx="488">
                  <c:v>8.7082281112670898</c:v>
                </c:pt>
                <c:pt idx="489">
                  <c:v>8.7082281112670898</c:v>
                </c:pt>
                <c:pt idx="490">
                  <c:v>8.7082281112670898</c:v>
                </c:pt>
                <c:pt idx="491">
                  <c:v>8.7082281112670898</c:v>
                </c:pt>
                <c:pt idx="492">
                  <c:v>8.7082281112670898</c:v>
                </c:pt>
                <c:pt idx="493">
                  <c:v>8.7082281112670898</c:v>
                </c:pt>
                <c:pt idx="494">
                  <c:v>8.7082281112670898</c:v>
                </c:pt>
                <c:pt idx="495">
                  <c:v>8.6595039367675781</c:v>
                </c:pt>
                <c:pt idx="496">
                  <c:v>8.6595039367675781</c:v>
                </c:pt>
                <c:pt idx="497">
                  <c:v>8.6595039367675781</c:v>
                </c:pt>
                <c:pt idx="498">
                  <c:v>8.6595039367675781</c:v>
                </c:pt>
                <c:pt idx="499">
                  <c:v>8.6019039154052734</c:v>
                </c:pt>
                <c:pt idx="500">
                  <c:v>8.6019039154052734</c:v>
                </c:pt>
                <c:pt idx="501">
                  <c:v>8.6019039154052734</c:v>
                </c:pt>
                <c:pt idx="502">
                  <c:v>8.6019039154052734</c:v>
                </c:pt>
                <c:pt idx="503">
                  <c:v>8.6019039154052734</c:v>
                </c:pt>
                <c:pt idx="504">
                  <c:v>8.6019039154052734</c:v>
                </c:pt>
                <c:pt idx="505">
                  <c:v>8.5443096160888672</c:v>
                </c:pt>
                <c:pt idx="506">
                  <c:v>8.5443096160888672</c:v>
                </c:pt>
                <c:pt idx="507">
                  <c:v>8.5443096160888672</c:v>
                </c:pt>
                <c:pt idx="508">
                  <c:v>8.5443096160888672</c:v>
                </c:pt>
                <c:pt idx="509">
                  <c:v>8.5443096160888672</c:v>
                </c:pt>
                <c:pt idx="510">
                  <c:v>8.5443096160888672</c:v>
                </c:pt>
                <c:pt idx="511">
                  <c:v>8.5443096160888672</c:v>
                </c:pt>
                <c:pt idx="512">
                  <c:v>8.5443096160888672</c:v>
                </c:pt>
                <c:pt idx="513">
                  <c:v>8.4954242706298828</c:v>
                </c:pt>
                <c:pt idx="514">
                  <c:v>8.4954242706298828</c:v>
                </c:pt>
                <c:pt idx="515">
                  <c:v>8.5909738540649414</c:v>
                </c:pt>
                <c:pt idx="516">
                  <c:v>8.5909738540649414</c:v>
                </c:pt>
                <c:pt idx="517">
                  <c:v>8.5909738540649414</c:v>
                </c:pt>
                <c:pt idx="518">
                  <c:v>8.5909738540649414</c:v>
                </c:pt>
                <c:pt idx="519">
                  <c:v>8.7685184478759766</c:v>
                </c:pt>
                <c:pt idx="520">
                  <c:v>8.7685184478759766</c:v>
                </c:pt>
                <c:pt idx="521">
                  <c:v>8.7685184478759766</c:v>
                </c:pt>
                <c:pt idx="522">
                  <c:v>8.7685184478759766</c:v>
                </c:pt>
                <c:pt idx="523">
                  <c:v>8.7685184478759766</c:v>
                </c:pt>
                <c:pt idx="524">
                  <c:v>8.7685184478759766</c:v>
                </c:pt>
                <c:pt idx="525">
                  <c:v>8.7685184478759766</c:v>
                </c:pt>
                <c:pt idx="526">
                  <c:v>8.7685184478759766</c:v>
                </c:pt>
                <c:pt idx="527">
                  <c:v>8.7008523941040039</c:v>
                </c:pt>
                <c:pt idx="528">
                  <c:v>8.7008523941040039</c:v>
                </c:pt>
                <c:pt idx="529">
                  <c:v>8.7008523941040039</c:v>
                </c:pt>
                <c:pt idx="530">
                  <c:v>8.7008523941040039</c:v>
                </c:pt>
                <c:pt idx="531">
                  <c:v>8.6520214080810547</c:v>
                </c:pt>
                <c:pt idx="532">
                  <c:v>8.6520214080810547</c:v>
                </c:pt>
                <c:pt idx="533">
                  <c:v>8.6520214080810547</c:v>
                </c:pt>
                <c:pt idx="534">
                  <c:v>8.6520214080810547</c:v>
                </c:pt>
                <c:pt idx="535">
                  <c:v>8.652069091796875</c:v>
                </c:pt>
                <c:pt idx="536">
                  <c:v>8.652069091796875</c:v>
                </c:pt>
                <c:pt idx="537">
                  <c:v>8.5907392501831055</c:v>
                </c:pt>
                <c:pt idx="538">
                  <c:v>8.5907392501831055</c:v>
                </c:pt>
                <c:pt idx="539">
                  <c:v>8.5907392501831055</c:v>
                </c:pt>
                <c:pt idx="540">
                  <c:v>8.5907392501831055</c:v>
                </c:pt>
                <c:pt idx="541">
                  <c:v>8.5907392501831055</c:v>
                </c:pt>
                <c:pt idx="542">
                  <c:v>8.5907392501831055</c:v>
                </c:pt>
                <c:pt idx="543">
                  <c:v>8.4844741821289063</c:v>
                </c:pt>
                <c:pt idx="544">
                  <c:v>8.4844741821289063</c:v>
                </c:pt>
                <c:pt idx="545">
                  <c:v>8.5801305770874023</c:v>
                </c:pt>
                <c:pt idx="546">
                  <c:v>8.5801305770874023</c:v>
                </c:pt>
                <c:pt idx="547">
                  <c:v>8.5801305770874023</c:v>
                </c:pt>
                <c:pt idx="548">
                  <c:v>8.5801305770874023</c:v>
                </c:pt>
                <c:pt idx="549">
                  <c:v>8.5411462783813477</c:v>
                </c:pt>
                <c:pt idx="550">
                  <c:v>8.5411462783813477</c:v>
                </c:pt>
                <c:pt idx="551">
                  <c:v>8.5411462783813477</c:v>
                </c:pt>
                <c:pt idx="552">
                  <c:v>8.5411462783813477</c:v>
                </c:pt>
                <c:pt idx="553">
                  <c:v>8.6532316207885742</c:v>
                </c:pt>
                <c:pt idx="554">
                  <c:v>8.6532316207885742</c:v>
                </c:pt>
                <c:pt idx="555">
                  <c:v>8.7311344146728516</c:v>
                </c:pt>
                <c:pt idx="556">
                  <c:v>8.7311344146728516</c:v>
                </c:pt>
                <c:pt idx="557">
                  <c:v>8.668243408203125</c:v>
                </c:pt>
                <c:pt idx="558">
                  <c:v>8.668243408203125</c:v>
                </c:pt>
                <c:pt idx="559">
                  <c:v>8.6073904037475586</c:v>
                </c:pt>
                <c:pt idx="560">
                  <c:v>8.6073904037475586</c:v>
                </c:pt>
                <c:pt idx="561">
                  <c:v>8.6075000762939453</c:v>
                </c:pt>
                <c:pt idx="562">
                  <c:v>8.6075000762939453</c:v>
                </c:pt>
                <c:pt idx="563">
                  <c:v>8.6075000762939453</c:v>
                </c:pt>
                <c:pt idx="564">
                  <c:v>8.6075000762939453</c:v>
                </c:pt>
                <c:pt idx="565">
                  <c:v>8.5587911605834961</c:v>
                </c:pt>
                <c:pt idx="566">
                  <c:v>8.5587911605834961</c:v>
                </c:pt>
                <c:pt idx="567">
                  <c:v>8.6739273071289063</c:v>
                </c:pt>
                <c:pt idx="568">
                  <c:v>8.6739273071289063</c:v>
                </c:pt>
                <c:pt idx="569">
                  <c:v>8.6201286315917969</c:v>
                </c:pt>
                <c:pt idx="570">
                  <c:v>8.6201286315917969</c:v>
                </c:pt>
                <c:pt idx="571">
                  <c:v>8.5675067901611328</c:v>
                </c:pt>
                <c:pt idx="572">
                  <c:v>8.5675067901611328</c:v>
                </c:pt>
                <c:pt idx="573">
                  <c:v>8.5675067901611328</c:v>
                </c:pt>
                <c:pt idx="574">
                  <c:v>8.5675067901611328</c:v>
                </c:pt>
                <c:pt idx="575">
                  <c:v>8.5675067901611328</c:v>
                </c:pt>
                <c:pt idx="576">
                  <c:v>8.5675067901611328</c:v>
                </c:pt>
                <c:pt idx="577">
                  <c:v>8.5089073181152344</c:v>
                </c:pt>
                <c:pt idx="578">
                  <c:v>8.5089073181152344</c:v>
                </c:pt>
                <c:pt idx="579">
                  <c:v>8.7331409454345703</c:v>
                </c:pt>
                <c:pt idx="580">
                  <c:v>8.7331409454345703</c:v>
                </c:pt>
                <c:pt idx="581">
                  <c:v>8.7331409454345703</c:v>
                </c:pt>
                <c:pt idx="582">
                  <c:v>8.7331409454345703</c:v>
                </c:pt>
                <c:pt idx="583">
                  <c:v>8.7331409454345703</c:v>
                </c:pt>
                <c:pt idx="584">
                  <c:v>8.7331409454345703</c:v>
                </c:pt>
                <c:pt idx="585">
                  <c:v>8.6267166137695313</c:v>
                </c:pt>
                <c:pt idx="586">
                  <c:v>8.6267166137695313</c:v>
                </c:pt>
                <c:pt idx="587">
                  <c:v>8.6267166137695313</c:v>
                </c:pt>
                <c:pt idx="588">
                  <c:v>8.6267166137695313</c:v>
                </c:pt>
                <c:pt idx="589">
                  <c:v>8.6267166137695313</c:v>
                </c:pt>
                <c:pt idx="590">
                  <c:v>8.6267166137695313</c:v>
                </c:pt>
                <c:pt idx="591">
                  <c:v>8.6267166137695313</c:v>
                </c:pt>
                <c:pt idx="592">
                  <c:v>8.6267166137695313</c:v>
                </c:pt>
                <c:pt idx="593">
                  <c:v>8.6267166137695313</c:v>
                </c:pt>
                <c:pt idx="594">
                  <c:v>8.6267166137695313</c:v>
                </c:pt>
                <c:pt idx="595">
                  <c:v>8.5780086517333984</c:v>
                </c:pt>
                <c:pt idx="596">
                  <c:v>8.5780086517333984</c:v>
                </c:pt>
                <c:pt idx="597">
                  <c:v>8.5780086517333984</c:v>
                </c:pt>
                <c:pt idx="598">
                  <c:v>8.5780086517333984</c:v>
                </c:pt>
                <c:pt idx="599">
                  <c:v>8.5780086517333984</c:v>
                </c:pt>
                <c:pt idx="600">
                  <c:v>8.5780086517333984</c:v>
                </c:pt>
                <c:pt idx="601">
                  <c:v>8.5780086517333984</c:v>
                </c:pt>
                <c:pt idx="602">
                  <c:v>8.5780086517333984</c:v>
                </c:pt>
                <c:pt idx="603">
                  <c:v>8.5172443389892578</c:v>
                </c:pt>
                <c:pt idx="604">
                  <c:v>8.5172443389892578</c:v>
                </c:pt>
                <c:pt idx="605">
                  <c:v>8.4547948837280273</c:v>
                </c:pt>
                <c:pt idx="606">
                  <c:v>8.4547948837280273</c:v>
                </c:pt>
                <c:pt idx="607">
                  <c:v>8.5124454498291016</c:v>
                </c:pt>
                <c:pt idx="608">
                  <c:v>8.5124454498291016</c:v>
                </c:pt>
                <c:pt idx="609">
                  <c:v>8.5124454498291016</c:v>
                </c:pt>
                <c:pt idx="610">
                  <c:v>8.5124454498291016</c:v>
                </c:pt>
                <c:pt idx="611">
                  <c:v>8.5124454498291016</c:v>
                </c:pt>
                <c:pt idx="612">
                  <c:v>8.5124454498291016</c:v>
                </c:pt>
                <c:pt idx="613">
                  <c:v>8.463770866394043</c:v>
                </c:pt>
                <c:pt idx="614">
                  <c:v>8.463770866394043</c:v>
                </c:pt>
                <c:pt idx="615">
                  <c:v>8.463770866394043</c:v>
                </c:pt>
                <c:pt idx="616">
                  <c:v>8.463770866394043</c:v>
                </c:pt>
                <c:pt idx="617">
                  <c:v>8.463770866394043</c:v>
                </c:pt>
                <c:pt idx="618">
                  <c:v>8.463770866394043</c:v>
                </c:pt>
                <c:pt idx="619">
                  <c:v>8.463770866394043</c:v>
                </c:pt>
                <c:pt idx="620">
                  <c:v>8.463770866394043</c:v>
                </c:pt>
                <c:pt idx="621">
                  <c:v>8.463770866394043</c:v>
                </c:pt>
                <c:pt idx="622">
                  <c:v>8.463770866394043</c:v>
                </c:pt>
                <c:pt idx="623">
                  <c:v>8.463770866394043</c:v>
                </c:pt>
                <c:pt idx="624">
                  <c:v>8.463770866394043</c:v>
                </c:pt>
                <c:pt idx="625">
                  <c:v>8.463770866394043</c:v>
                </c:pt>
                <c:pt idx="626">
                  <c:v>8.463770866394043</c:v>
                </c:pt>
                <c:pt idx="627">
                  <c:v>8.463770866394043</c:v>
                </c:pt>
                <c:pt idx="628">
                  <c:v>8.463770866394043</c:v>
                </c:pt>
                <c:pt idx="629">
                  <c:v>8.463770866394043</c:v>
                </c:pt>
                <c:pt idx="630">
                  <c:v>8.463770866394043</c:v>
                </c:pt>
                <c:pt idx="631">
                  <c:v>8.463770866394043</c:v>
                </c:pt>
                <c:pt idx="632">
                  <c:v>8.463770866394043</c:v>
                </c:pt>
                <c:pt idx="633">
                  <c:v>8.463770866394043</c:v>
                </c:pt>
                <c:pt idx="634">
                  <c:v>8.463770866394043</c:v>
                </c:pt>
                <c:pt idx="635">
                  <c:v>8.4146566390991211</c:v>
                </c:pt>
                <c:pt idx="636">
                  <c:v>8.4146566390991211</c:v>
                </c:pt>
                <c:pt idx="637">
                  <c:v>8.4146566390991211</c:v>
                </c:pt>
                <c:pt idx="638">
                  <c:v>8.4146566390991211</c:v>
                </c:pt>
                <c:pt idx="639">
                  <c:v>8.4146566390991211</c:v>
                </c:pt>
                <c:pt idx="640">
                  <c:v>8.4146566390991211</c:v>
                </c:pt>
                <c:pt idx="641">
                  <c:v>8.4146566390991211</c:v>
                </c:pt>
                <c:pt idx="642">
                  <c:v>8.4146566390991211</c:v>
                </c:pt>
                <c:pt idx="643">
                  <c:v>8.4146566390991211</c:v>
                </c:pt>
                <c:pt idx="644">
                  <c:v>8.4146566390991211</c:v>
                </c:pt>
                <c:pt idx="645">
                  <c:v>8.4146566390991211</c:v>
                </c:pt>
                <c:pt idx="646">
                  <c:v>8.4146566390991211</c:v>
                </c:pt>
                <c:pt idx="647">
                  <c:v>8.4146566390991211</c:v>
                </c:pt>
                <c:pt idx="648">
                  <c:v>8.4146566390991211</c:v>
                </c:pt>
                <c:pt idx="649">
                  <c:v>8.4146566390991211</c:v>
                </c:pt>
                <c:pt idx="650">
                  <c:v>8.4146566390991211</c:v>
                </c:pt>
                <c:pt idx="651">
                  <c:v>8.4146566390991211</c:v>
                </c:pt>
                <c:pt idx="652">
                  <c:v>8.4146566390991211</c:v>
                </c:pt>
                <c:pt idx="653">
                  <c:v>8.4548454284667969</c:v>
                </c:pt>
                <c:pt idx="654">
                  <c:v>8.4548454284667969</c:v>
                </c:pt>
                <c:pt idx="655">
                  <c:v>8.4548454284667969</c:v>
                </c:pt>
                <c:pt idx="656">
                  <c:v>8.4548454284667969</c:v>
                </c:pt>
                <c:pt idx="657">
                  <c:v>8.4548454284667969</c:v>
                </c:pt>
                <c:pt idx="658">
                  <c:v>8.4548454284667969</c:v>
                </c:pt>
                <c:pt idx="659">
                  <c:v>8.4548454284667969</c:v>
                </c:pt>
                <c:pt idx="660">
                  <c:v>8.4548454284667969</c:v>
                </c:pt>
                <c:pt idx="661">
                  <c:v>8.4106836318969727</c:v>
                </c:pt>
                <c:pt idx="662">
                  <c:v>8.4106836318969727</c:v>
                </c:pt>
                <c:pt idx="663">
                  <c:v>8.4106836318969727</c:v>
                </c:pt>
                <c:pt idx="664">
                  <c:v>8.4106836318969727</c:v>
                </c:pt>
                <c:pt idx="665">
                  <c:v>8.4106836318969727</c:v>
                </c:pt>
                <c:pt idx="666">
                  <c:v>8.4106836318969727</c:v>
                </c:pt>
                <c:pt idx="667">
                  <c:v>8.4106836318969727</c:v>
                </c:pt>
                <c:pt idx="668">
                  <c:v>8.4106836318969727</c:v>
                </c:pt>
                <c:pt idx="669">
                  <c:v>8.4106836318969727</c:v>
                </c:pt>
                <c:pt idx="670">
                  <c:v>8.4106836318969727</c:v>
                </c:pt>
                <c:pt idx="671">
                  <c:v>8.4106836318969727</c:v>
                </c:pt>
                <c:pt idx="672">
                  <c:v>8.4106836318969727</c:v>
                </c:pt>
                <c:pt idx="673">
                  <c:v>8.4106836318969727</c:v>
                </c:pt>
                <c:pt idx="674">
                  <c:v>8.4106836318969727</c:v>
                </c:pt>
                <c:pt idx="675">
                  <c:v>8.4106836318969727</c:v>
                </c:pt>
                <c:pt idx="676">
                  <c:v>8.4106836318969727</c:v>
                </c:pt>
                <c:pt idx="677">
                  <c:v>8.4106836318969727</c:v>
                </c:pt>
                <c:pt idx="678">
                  <c:v>8.4106836318969727</c:v>
                </c:pt>
                <c:pt idx="679">
                  <c:v>8.4106836318969727</c:v>
                </c:pt>
                <c:pt idx="680">
                  <c:v>8.4106836318969727</c:v>
                </c:pt>
                <c:pt idx="681">
                  <c:v>8.4106836318969727</c:v>
                </c:pt>
                <c:pt idx="682">
                  <c:v>8.4106836318969727</c:v>
                </c:pt>
                <c:pt idx="683">
                  <c:v>8.4106836318969727</c:v>
                </c:pt>
                <c:pt idx="684">
                  <c:v>8.4106836318969727</c:v>
                </c:pt>
                <c:pt idx="685">
                  <c:v>8.3619880676269531</c:v>
                </c:pt>
                <c:pt idx="686">
                  <c:v>8.3619880676269531</c:v>
                </c:pt>
                <c:pt idx="687">
                  <c:v>8.3619880676269531</c:v>
                </c:pt>
                <c:pt idx="688">
                  <c:v>8.3619880676269531</c:v>
                </c:pt>
                <c:pt idx="689">
                  <c:v>8.3619880676269531</c:v>
                </c:pt>
                <c:pt idx="690">
                  <c:v>8.3619880676269531</c:v>
                </c:pt>
                <c:pt idx="691">
                  <c:v>8.3619880676269531</c:v>
                </c:pt>
                <c:pt idx="692">
                  <c:v>8.3619880676269531</c:v>
                </c:pt>
                <c:pt idx="693">
                  <c:v>8.3619880676269531</c:v>
                </c:pt>
                <c:pt idx="694">
                  <c:v>8.3619880676269531</c:v>
                </c:pt>
                <c:pt idx="695">
                  <c:v>8.3619880676269531</c:v>
                </c:pt>
                <c:pt idx="696">
                  <c:v>8.3619880676269531</c:v>
                </c:pt>
                <c:pt idx="697">
                  <c:v>8.3619880676269531</c:v>
                </c:pt>
                <c:pt idx="698">
                  <c:v>8.3619880676269531</c:v>
                </c:pt>
                <c:pt idx="699">
                  <c:v>8.3619880676269531</c:v>
                </c:pt>
                <c:pt idx="700">
                  <c:v>8.3619880676269531</c:v>
                </c:pt>
                <c:pt idx="701">
                  <c:v>8.3619880676269531</c:v>
                </c:pt>
                <c:pt idx="702">
                  <c:v>8.3619880676269531</c:v>
                </c:pt>
                <c:pt idx="703">
                  <c:v>8.3619880676269531</c:v>
                </c:pt>
                <c:pt idx="704">
                  <c:v>8.3619880676269531</c:v>
                </c:pt>
                <c:pt idx="705">
                  <c:v>8.3619880676269531</c:v>
                </c:pt>
                <c:pt idx="706">
                  <c:v>8.3619880676269531</c:v>
                </c:pt>
                <c:pt idx="707">
                  <c:v>8.3619880676269531</c:v>
                </c:pt>
                <c:pt idx="708">
                  <c:v>8.3619880676269531</c:v>
                </c:pt>
                <c:pt idx="709">
                  <c:v>8.3619880676269531</c:v>
                </c:pt>
                <c:pt idx="710">
                  <c:v>8.3619880676269531</c:v>
                </c:pt>
                <c:pt idx="711">
                  <c:v>8.3619880676269531</c:v>
                </c:pt>
                <c:pt idx="712">
                  <c:v>8.3619880676269531</c:v>
                </c:pt>
                <c:pt idx="713">
                  <c:v>8.3619880676269531</c:v>
                </c:pt>
                <c:pt idx="714">
                  <c:v>8.3619880676269531</c:v>
                </c:pt>
                <c:pt idx="715">
                  <c:v>8.3619880676269531</c:v>
                </c:pt>
                <c:pt idx="716">
                  <c:v>8.3619880676269531</c:v>
                </c:pt>
                <c:pt idx="717">
                  <c:v>8.3619880676269531</c:v>
                </c:pt>
                <c:pt idx="718">
                  <c:v>8.3619880676269531</c:v>
                </c:pt>
                <c:pt idx="719">
                  <c:v>8.3619880676269531</c:v>
                </c:pt>
                <c:pt idx="720">
                  <c:v>8.3619880676269531</c:v>
                </c:pt>
                <c:pt idx="721">
                  <c:v>8.3619880676269531</c:v>
                </c:pt>
                <c:pt idx="722">
                  <c:v>8.3619880676269531</c:v>
                </c:pt>
                <c:pt idx="723">
                  <c:v>8.3619880676269531</c:v>
                </c:pt>
                <c:pt idx="724">
                  <c:v>8.3619880676269531</c:v>
                </c:pt>
                <c:pt idx="725">
                  <c:v>8.3619880676269531</c:v>
                </c:pt>
                <c:pt idx="726">
                  <c:v>8.3619880676269531</c:v>
                </c:pt>
                <c:pt idx="727">
                  <c:v>8.3619880676269531</c:v>
                </c:pt>
                <c:pt idx="728">
                  <c:v>8.3619880676269531</c:v>
                </c:pt>
                <c:pt idx="729">
                  <c:v>8.3619880676269531</c:v>
                </c:pt>
                <c:pt idx="730">
                  <c:v>8.3619880676269531</c:v>
                </c:pt>
                <c:pt idx="731">
                  <c:v>8.3619880676269531</c:v>
                </c:pt>
                <c:pt idx="732">
                  <c:v>8.3619880676269531</c:v>
                </c:pt>
                <c:pt idx="733">
                  <c:v>8.3619880676269531</c:v>
                </c:pt>
                <c:pt idx="734">
                  <c:v>8.3619880676269531</c:v>
                </c:pt>
                <c:pt idx="735">
                  <c:v>8.3619880676269531</c:v>
                </c:pt>
                <c:pt idx="736">
                  <c:v>8.3619880676269531</c:v>
                </c:pt>
                <c:pt idx="737">
                  <c:v>8.3619880676269531</c:v>
                </c:pt>
                <c:pt idx="738">
                  <c:v>8.3619880676269531</c:v>
                </c:pt>
                <c:pt idx="739">
                  <c:v>8.3098468780517578</c:v>
                </c:pt>
                <c:pt idx="740">
                  <c:v>8.3098468780517578</c:v>
                </c:pt>
                <c:pt idx="741">
                  <c:v>8.3098468780517578</c:v>
                </c:pt>
                <c:pt idx="742">
                  <c:v>8.3098468780517578</c:v>
                </c:pt>
                <c:pt idx="743">
                  <c:v>8.3098468780517578</c:v>
                </c:pt>
                <c:pt idx="744">
                  <c:v>8.3098468780517578</c:v>
                </c:pt>
                <c:pt idx="745">
                  <c:v>8.3098468780517578</c:v>
                </c:pt>
                <c:pt idx="746">
                  <c:v>8.3098468780517578</c:v>
                </c:pt>
                <c:pt idx="747">
                  <c:v>8.3098468780517578</c:v>
                </c:pt>
                <c:pt idx="748">
                  <c:v>8.3098468780517578</c:v>
                </c:pt>
                <c:pt idx="749">
                  <c:v>8.3098468780517578</c:v>
                </c:pt>
                <c:pt idx="750">
                  <c:v>8.3098468780517578</c:v>
                </c:pt>
                <c:pt idx="751">
                  <c:v>8.3098468780517578</c:v>
                </c:pt>
                <c:pt idx="752">
                  <c:v>8.3098468780517578</c:v>
                </c:pt>
                <c:pt idx="753">
                  <c:v>8.3098468780517578</c:v>
                </c:pt>
                <c:pt idx="754">
                  <c:v>8.3098468780517578</c:v>
                </c:pt>
                <c:pt idx="755">
                  <c:v>8.3098468780517578</c:v>
                </c:pt>
                <c:pt idx="756">
                  <c:v>8.3098468780517578</c:v>
                </c:pt>
                <c:pt idx="757">
                  <c:v>8.2086343765258789</c:v>
                </c:pt>
                <c:pt idx="758">
                  <c:v>8.2086343765258789</c:v>
                </c:pt>
                <c:pt idx="759">
                  <c:v>8.2086343765258789</c:v>
                </c:pt>
                <c:pt idx="760">
                  <c:v>8.2086343765258789</c:v>
                </c:pt>
                <c:pt idx="761">
                  <c:v>8.2086343765258789</c:v>
                </c:pt>
                <c:pt idx="762">
                  <c:v>8.2086343765258789</c:v>
                </c:pt>
                <c:pt idx="763">
                  <c:v>8.2086143493652344</c:v>
                </c:pt>
                <c:pt idx="764">
                  <c:v>8.2086143493652344</c:v>
                </c:pt>
                <c:pt idx="765">
                  <c:v>8.2086143493652344</c:v>
                </c:pt>
                <c:pt idx="766">
                  <c:v>8.2086143493652344</c:v>
                </c:pt>
                <c:pt idx="767">
                  <c:v>8.2086143493652344</c:v>
                </c:pt>
                <c:pt idx="768">
                  <c:v>8.2086143493652344</c:v>
                </c:pt>
                <c:pt idx="769">
                  <c:v>8.2086143493652344</c:v>
                </c:pt>
                <c:pt idx="770">
                  <c:v>8.2086143493652344</c:v>
                </c:pt>
                <c:pt idx="771">
                  <c:v>8.2086143493652344</c:v>
                </c:pt>
                <c:pt idx="772">
                  <c:v>8.2086143493652344</c:v>
                </c:pt>
                <c:pt idx="773">
                  <c:v>8.2086143493652344</c:v>
                </c:pt>
                <c:pt idx="774">
                  <c:v>8.2086143493652344</c:v>
                </c:pt>
                <c:pt idx="775">
                  <c:v>8.3045158386230469</c:v>
                </c:pt>
                <c:pt idx="776">
                  <c:v>8.3045158386230469</c:v>
                </c:pt>
                <c:pt idx="777">
                  <c:v>8.3045158386230469</c:v>
                </c:pt>
                <c:pt idx="778">
                  <c:v>8.3045158386230469</c:v>
                </c:pt>
                <c:pt idx="779">
                  <c:v>8.3045158386230469</c:v>
                </c:pt>
                <c:pt idx="780">
                  <c:v>8.3045158386230469</c:v>
                </c:pt>
                <c:pt idx="781">
                  <c:v>8.3045158386230469</c:v>
                </c:pt>
                <c:pt idx="782">
                  <c:v>8.3045158386230469</c:v>
                </c:pt>
                <c:pt idx="783">
                  <c:v>8.3045158386230469</c:v>
                </c:pt>
                <c:pt idx="784">
                  <c:v>8.3045158386230469</c:v>
                </c:pt>
                <c:pt idx="785">
                  <c:v>8.401585578918457</c:v>
                </c:pt>
                <c:pt idx="786">
                  <c:v>8.401585578918457</c:v>
                </c:pt>
                <c:pt idx="787">
                  <c:v>8.4890480041503906</c:v>
                </c:pt>
                <c:pt idx="788">
                  <c:v>8.4890480041503906</c:v>
                </c:pt>
                <c:pt idx="789">
                  <c:v>8.4890480041503906</c:v>
                </c:pt>
                <c:pt idx="790">
                  <c:v>8.4890480041503906</c:v>
                </c:pt>
                <c:pt idx="791">
                  <c:v>8.4890480041503906</c:v>
                </c:pt>
                <c:pt idx="792">
                  <c:v>8.4890480041503906</c:v>
                </c:pt>
                <c:pt idx="793">
                  <c:v>8.4890480041503906</c:v>
                </c:pt>
                <c:pt idx="794">
                  <c:v>8.4890480041503906</c:v>
                </c:pt>
                <c:pt idx="795">
                  <c:v>8.4890480041503906</c:v>
                </c:pt>
                <c:pt idx="796">
                  <c:v>8.4890480041503906</c:v>
                </c:pt>
                <c:pt idx="797">
                  <c:v>8.4890480041503906</c:v>
                </c:pt>
                <c:pt idx="798">
                  <c:v>8.4890480041503906</c:v>
                </c:pt>
                <c:pt idx="799">
                  <c:v>8.4890480041503906</c:v>
                </c:pt>
                <c:pt idx="800">
                  <c:v>8.4890480041503906</c:v>
                </c:pt>
                <c:pt idx="801">
                  <c:v>8.4890480041503906</c:v>
                </c:pt>
                <c:pt idx="802">
                  <c:v>8.4890480041503906</c:v>
                </c:pt>
                <c:pt idx="803">
                  <c:v>8.4890480041503906</c:v>
                </c:pt>
                <c:pt idx="804">
                  <c:v>8.4890480041503906</c:v>
                </c:pt>
                <c:pt idx="805">
                  <c:v>8.4502782821655273</c:v>
                </c:pt>
                <c:pt idx="806">
                  <c:v>8.4502782821655273</c:v>
                </c:pt>
                <c:pt idx="807">
                  <c:v>8.4502782821655273</c:v>
                </c:pt>
                <c:pt idx="808">
                  <c:v>8.4502782821655273</c:v>
                </c:pt>
                <c:pt idx="809">
                  <c:v>8.4502782821655273</c:v>
                </c:pt>
                <c:pt idx="810">
                  <c:v>8.4502782821655273</c:v>
                </c:pt>
                <c:pt idx="811">
                  <c:v>8.4502782821655273</c:v>
                </c:pt>
                <c:pt idx="812">
                  <c:v>8.4502782821655273</c:v>
                </c:pt>
                <c:pt idx="813">
                  <c:v>8.4503154754638672</c:v>
                </c:pt>
                <c:pt idx="814">
                  <c:v>8.4503154754638672</c:v>
                </c:pt>
                <c:pt idx="815">
                  <c:v>8.4115810394287109</c:v>
                </c:pt>
                <c:pt idx="816">
                  <c:v>8.4115810394287109</c:v>
                </c:pt>
                <c:pt idx="817">
                  <c:v>8.4115810394287109</c:v>
                </c:pt>
                <c:pt idx="818">
                  <c:v>8.4115810394287109</c:v>
                </c:pt>
                <c:pt idx="819">
                  <c:v>8.4115810394287109</c:v>
                </c:pt>
                <c:pt idx="820">
                  <c:v>8.4115810394287109</c:v>
                </c:pt>
                <c:pt idx="821">
                  <c:v>8.4115810394287109</c:v>
                </c:pt>
                <c:pt idx="822">
                  <c:v>8.4115810394287109</c:v>
                </c:pt>
                <c:pt idx="823">
                  <c:v>8.4115810394287109</c:v>
                </c:pt>
                <c:pt idx="824">
                  <c:v>8.4115810394287109</c:v>
                </c:pt>
                <c:pt idx="825">
                  <c:v>8.4115810394287109</c:v>
                </c:pt>
                <c:pt idx="826">
                  <c:v>8.4115810394287109</c:v>
                </c:pt>
                <c:pt idx="827">
                  <c:v>8.4115810394287109</c:v>
                </c:pt>
                <c:pt idx="828">
                  <c:v>8.4115810394287109</c:v>
                </c:pt>
                <c:pt idx="829">
                  <c:v>8.4115810394287109</c:v>
                </c:pt>
                <c:pt idx="830">
                  <c:v>8.4115810394287109</c:v>
                </c:pt>
                <c:pt idx="831">
                  <c:v>8.4115810394287109</c:v>
                </c:pt>
                <c:pt idx="832">
                  <c:v>8.4115810394287109</c:v>
                </c:pt>
                <c:pt idx="833">
                  <c:v>8.4115810394287109</c:v>
                </c:pt>
                <c:pt idx="834">
                  <c:v>8.4115810394287109</c:v>
                </c:pt>
                <c:pt idx="835">
                  <c:v>8.4115810394287109</c:v>
                </c:pt>
                <c:pt idx="836">
                  <c:v>8.4115810394287109</c:v>
                </c:pt>
                <c:pt idx="837">
                  <c:v>8.4115810394287109</c:v>
                </c:pt>
                <c:pt idx="838">
                  <c:v>8.4115810394287109</c:v>
                </c:pt>
                <c:pt idx="839">
                  <c:v>8.4115810394287109</c:v>
                </c:pt>
                <c:pt idx="840">
                  <c:v>8.4115810394287109</c:v>
                </c:pt>
                <c:pt idx="841">
                  <c:v>8.4115810394287109</c:v>
                </c:pt>
                <c:pt idx="842">
                  <c:v>8.4115810394287109</c:v>
                </c:pt>
                <c:pt idx="843">
                  <c:v>8.4116172790527344</c:v>
                </c:pt>
                <c:pt idx="844">
                  <c:v>8.4116172790527344</c:v>
                </c:pt>
                <c:pt idx="845">
                  <c:v>8.4116172790527344</c:v>
                </c:pt>
                <c:pt idx="846">
                  <c:v>8.4116172790527344</c:v>
                </c:pt>
                <c:pt idx="847">
                  <c:v>8.4116172790527344</c:v>
                </c:pt>
                <c:pt idx="848">
                  <c:v>8.4116172790527344</c:v>
                </c:pt>
                <c:pt idx="849">
                  <c:v>8.3355550765991211</c:v>
                </c:pt>
                <c:pt idx="850">
                  <c:v>8.3355550765991211</c:v>
                </c:pt>
                <c:pt idx="851">
                  <c:v>8.3355550765991211</c:v>
                </c:pt>
                <c:pt idx="852">
                  <c:v>8.3355550765991211</c:v>
                </c:pt>
                <c:pt idx="853">
                  <c:v>8.3355550765991211</c:v>
                </c:pt>
                <c:pt idx="854">
                  <c:v>8.3355550765991211</c:v>
                </c:pt>
                <c:pt idx="855">
                  <c:v>8.3355550765991211</c:v>
                </c:pt>
                <c:pt idx="856">
                  <c:v>8.3355550765991211</c:v>
                </c:pt>
                <c:pt idx="857">
                  <c:v>8.3355550765991211</c:v>
                </c:pt>
                <c:pt idx="858">
                  <c:v>8.3355550765991211</c:v>
                </c:pt>
                <c:pt idx="859">
                  <c:v>8.3355550765991211</c:v>
                </c:pt>
                <c:pt idx="860">
                  <c:v>8.3355550765991211</c:v>
                </c:pt>
                <c:pt idx="861">
                  <c:v>8.3355550765991211</c:v>
                </c:pt>
                <c:pt idx="862">
                  <c:v>8.3355550765991211</c:v>
                </c:pt>
                <c:pt idx="863">
                  <c:v>8.3355550765991211</c:v>
                </c:pt>
                <c:pt idx="864">
                  <c:v>8.3355550765991211</c:v>
                </c:pt>
                <c:pt idx="865">
                  <c:v>8.3355550765991211</c:v>
                </c:pt>
                <c:pt idx="866">
                  <c:v>8.3355550765991211</c:v>
                </c:pt>
                <c:pt idx="867">
                  <c:v>8.4152164459228516</c:v>
                </c:pt>
                <c:pt idx="868">
                  <c:v>8.4152164459228516</c:v>
                </c:pt>
                <c:pt idx="869">
                  <c:v>8.4152164459228516</c:v>
                </c:pt>
                <c:pt idx="870">
                  <c:v>8.4152164459228516</c:v>
                </c:pt>
                <c:pt idx="871">
                  <c:v>8.3493585586547852</c:v>
                </c:pt>
                <c:pt idx="872">
                  <c:v>8.3493585586547852</c:v>
                </c:pt>
                <c:pt idx="873">
                  <c:v>8.2908391952514648</c:v>
                </c:pt>
                <c:pt idx="874">
                  <c:v>8.2908391952514648</c:v>
                </c:pt>
                <c:pt idx="875">
                  <c:v>8.2908391952514648</c:v>
                </c:pt>
                <c:pt idx="876">
                  <c:v>8.2908391952514648</c:v>
                </c:pt>
                <c:pt idx="877">
                  <c:v>8.2908391952514648</c:v>
                </c:pt>
                <c:pt idx="878">
                  <c:v>8.2908391952514648</c:v>
                </c:pt>
                <c:pt idx="879">
                  <c:v>8.3776388168334961</c:v>
                </c:pt>
                <c:pt idx="880">
                  <c:v>8.3776388168334961</c:v>
                </c:pt>
                <c:pt idx="881">
                  <c:v>8.3776388168334961</c:v>
                </c:pt>
                <c:pt idx="882">
                  <c:v>8.3776388168334961</c:v>
                </c:pt>
                <c:pt idx="883">
                  <c:v>8.3776388168334961</c:v>
                </c:pt>
                <c:pt idx="884">
                  <c:v>8.3776388168334961</c:v>
                </c:pt>
                <c:pt idx="885">
                  <c:v>8.3776388168334961</c:v>
                </c:pt>
                <c:pt idx="886">
                  <c:v>8.3776388168334961</c:v>
                </c:pt>
                <c:pt idx="887">
                  <c:v>8.3776388168334961</c:v>
                </c:pt>
                <c:pt idx="888">
                  <c:v>8.3776388168334961</c:v>
                </c:pt>
                <c:pt idx="889">
                  <c:v>8.3776388168334961</c:v>
                </c:pt>
                <c:pt idx="890">
                  <c:v>8.3776388168334961</c:v>
                </c:pt>
                <c:pt idx="891">
                  <c:v>8.3776388168334961</c:v>
                </c:pt>
                <c:pt idx="892">
                  <c:v>8.3776388168334961</c:v>
                </c:pt>
                <c:pt idx="893">
                  <c:v>8.3776388168334961</c:v>
                </c:pt>
                <c:pt idx="894">
                  <c:v>8.3776388168334961</c:v>
                </c:pt>
                <c:pt idx="895">
                  <c:v>8.3776388168334961</c:v>
                </c:pt>
                <c:pt idx="896">
                  <c:v>8.3776388168334961</c:v>
                </c:pt>
                <c:pt idx="897">
                  <c:v>8.4896707534790039</c:v>
                </c:pt>
                <c:pt idx="898">
                  <c:v>8.4896707534790039</c:v>
                </c:pt>
                <c:pt idx="899">
                  <c:v>8.4896707534790039</c:v>
                </c:pt>
                <c:pt idx="900">
                  <c:v>8.4896707534790039</c:v>
                </c:pt>
                <c:pt idx="901">
                  <c:v>8.4896707534790039</c:v>
                </c:pt>
                <c:pt idx="902">
                  <c:v>8.4896707534790039</c:v>
                </c:pt>
                <c:pt idx="903">
                  <c:v>8.4896707534790039</c:v>
                </c:pt>
                <c:pt idx="904">
                  <c:v>8.4896707534790039</c:v>
                </c:pt>
                <c:pt idx="905">
                  <c:v>8.4896707534790039</c:v>
                </c:pt>
                <c:pt idx="906">
                  <c:v>8.4896707534790039</c:v>
                </c:pt>
                <c:pt idx="907">
                  <c:v>8.4896707534790039</c:v>
                </c:pt>
                <c:pt idx="908">
                  <c:v>8.4896707534790039</c:v>
                </c:pt>
                <c:pt idx="909">
                  <c:v>8.4896707534790039</c:v>
                </c:pt>
                <c:pt idx="910">
                  <c:v>8.4896707534790039</c:v>
                </c:pt>
                <c:pt idx="911">
                  <c:v>8.4896707534790039</c:v>
                </c:pt>
                <c:pt idx="912">
                  <c:v>8.4896707534790039</c:v>
                </c:pt>
                <c:pt idx="913">
                  <c:v>8.4897031784057617</c:v>
                </c:pt>
                <c:pt idx="914">
                  <c:v>8.4897031784057617</c:v>
                </c:pt>
                <c:pt idx="915">
                  <c:v>8.4897031784057617</c:v>
                </c:pt>
                <c:pt idx="916">
                  <c:v>8.4897031784057617</c:v>
                </c:pt>
                <c:pt idx="917">
                  <c:v>8.4897031784057617</c:v>
                </c:pt>
                <c:pt idx="918">
                  <c:v>8.4897031784057617</c:v>
                </c:pt>
                <c:pt idx="919">
                  <c:v>8.4897031784057617</c:v>
                </c:pt>
                <c:pt idx="920">
                  <c:v>8.4897031784057617</c:v>
                </c:pt>
                <c:pt idx="921">
                  <c:v>8.4897031784057617</c:v>
                </c:pt>
                <c:pt idx="922">
                  <c:v>8.4897031784057617</c:v>
                </c:pt>
                <c:pt idx="923">
                  <c:v>8.4897031784057617</c:v>
                </c:pt>
                <c:pt idx="924">
                  <c:v>8.4897031784057617</c:v>
                </c:pt>
                <c:pt idx="925">
                  <c:v>8.4410190582275391</c:v>
                </c:pt>
                <c:pt idx="926">
                  <c:v>8.4410190582275391</c:v>
                </c:pt>
                <c:pt idx="927">
                  <c:v>8.4410190582275391</c:v>
                </c:pt>
                <c:pt idx="928">
                  <c:v>8.4410190582275391</c:v>
                </c:pt>
                <c:pt idx="929">
                  <c:v>8.4410190582275391</c:v>
                </c:pt>
                <c:pt idx="930">
                  <c:v>8.4410190582275391</c:v>
                </c:pt>
                <c:pt idx="931">
                  <c:v>8.4410190582275391</c:v>
                </c:pt>
                <c:pt idx="932">
                  <c:v>8.4410190582275391</c:v>
                </c:pt>
                <c:pt idx="933">
                  <c:v>8.4410190582275391</c:v>
                </c:pt>
                <c:pt idx="934">
                  <c:v>8.4410190582275391</c:v>
                </c:pt>
                <c:pt idx="935">
                  <c:v>8.4410190582275391</c:v>
                </c:pt>
                <c:pt idx="936">
                  <c:v>8.4410190582275391</c:v>
                </c:pt>
                <c:pt idx="937">
                  <c:v>8.4410190582275391</c:v>
                </c:pt>
                <c:pt idx="938">
                  <c:v>8.4410190582275391</c:v>
                </c:pt>
                <c:pt idx="939">
                  <c:v>8.402186393737793</c:v>
                </c:pt>
                <c:pt idx="940">
                  <c:v>8.402186393737793</c:v>
                </c:pt>
                <c:pt idx="941">
                  <c:v>8.363459587097168</c:v>
                </c:pt>
                <c:pt idx="942">
                  <c:v>8.363459587097168</c:v>
                </c:pt>
                <c:pt idx="943">
                  <c:v>8.363459587097168</c:v>
                </c:pt>
                <c:pt idx="944">
                  <c:v>8.363459587097168</c:v>
                </c:pt>
                <c:pt idx="945">
                  <c:v>8.363459587097168</c:v>
                </c:pt>
                <c:pt idx="946">
                  <c:v>8.363459587097168</c:v>
                </c:pt>
                <c:pt idx="947">
                  <c:v>8.363459587097168</c:v>
                </c:pt>
                <c:pt idx="948">
                  <c:v>8.363459587097168</c:v>
                </c:pt>
                <c:pt idx="949">
                  <c:v>8.363459587097168</c:v>
                </c:pt>
                <c:pt idx="950">
                  <c:v>8.363459587097168</c:v>
                </c:pt>
                <c:pt idx="951">
                  <c:v>8.363459587097168</c:v>
                </c:pt>
                <c:pt idx="952">
                  <c:v>8.363459587097168</c:v>
                </c:pt>
                <c:pt idx="953">
                  <c:v>8.363459587097168</c:v>
                </c:pt>
                <c:pt idx="954">
                  <c:v>8.363459587097168</c:v>
                </c:pt>
                <c:pt idx="955">
                  <c:v>8.363459587097168</c:v>
                </c:pt>
                <c:pt idx="956">
                  <c:v>8.363459587097168</c:v>
                </c:pt>
                <c:pt idx="957">
                  <c:v>8.363459587097168</c:v>
                </c:pt>
                <c:pt idx="958">
                  <c:v>8.363459587097168</c:v>
                </c:pt>
                <c:pt idx="959">
                  <c:v>8.363459587097168</c:v>
                </c:pt>
                <c:pt idx="960">
                  <c:v>8.363459587097168</c:v>
                </c:pt>
                <c:pt idx="961">
                  <c:v>8.363459587097168</c:v>
                </c:pt>
                <c:pt idx="962">
                  <c:v>8.363459587097168</c:v>
                </c:pt>
                <c:pt idx="963">
                  <c:v>8.363459587097168</c:v>
                </c:pt>
                <c:pt idx="964">
                  <c:v>8.363459587097168</c:v>
                </c:pt>
                <c:pt idx="965">
                  <c:v>8.363459587097168</c:v>
                </c:pt>
                <c:pt idx="966">
                  <c:v>8.363459587097168</c:v>
                </c:pt>
                <c:pt idx="967">
                  <c:v>8.4789791107177734</c:v>
                </c:pt>
                <c:pt idx="968">
                  <c:v>8.4789791107177734</c:v>
                </c:pt>
                <c:pt idx="969">
                  <c:v>8.4789791107177734</c:v>
                </c:pt>
                <c:pt idx="970">
                  <c:v>8.4789791107177734</c:v>
                </c:pt>
                <c:pt idx="971">
                  <c:v>8.6100931167602539</c:v>
                </c:pt>
                <c:pt idx="972">
                  <c:v>8.6100931167602539</c:v>
                </c:pt>
                <c:pt idx="973">
                  <c:v>8.6100931167602539</c:v>
                </c:pt>
                <c:pt idx="974">
                  <c:v>8.6100931167602539</c:v>
                </c:pt>
                <c:pt idx="975">
                  <c:v>8.6100931167602539</c:v>
                </c:pt>
                <c:pt idx="976">
                  <c:v>8.6100931167602539</c:v>
                </c:pt>
                <c:pt idx="977">
                  <c:v>8.6100931167602539</c:v>
                </c:pt>
                <c:pt idx="978">
                  <c:v>8.6100931167602539</c:v>
                </c:pt>
                <c:pt idx="979">
                  <c:v>8.6100931167602539</c:v>
                </c:pt>
                <c:pt idx="980">
                  <c:v>8.6100931167602539</c:v>
                </c:pt>
                <c:pt idx="981">
                  <c:v>8.6100931167602539</c:v>
                </c:pt>
                <c:pt idx="982">
                  <c:v>8.6100931167602539</c:v>
                </c:pt>
                <c:pt idx="983">
                  <c:v>8.6100959777832031</c:v>
                </c:pt>
                <c:pt idx="984">
                  <c:v>8.6100959777832031</c:v>
                </c:pt>
                <c:pt idx="985">
                  <c:v>8.5516510009765625</c:v>
                </c:pt>
                <c:pt idx="986">
                  <c:v>8.5516510009765625</c:v>
                </c:pt>
                <c:pt idx="987">
                  <c:v>8.5516510009765625</c:v>
                </c:pt>
                <c:pt idx="988">
                  <c:v>8.5516510009765625</c:v>
                </c:pt>
                <c:pt idx="989">
                  <c:v>8.5361509323120117</c:v>
                </c:pt>
                <c:pt idx="990">
                  <c:v>8.5361509323120117</c:v>
                </c:pt>
                <c:pt idx="991">
                  <c:v>8.5361509323120117</c:v>
                </c:pt>
                <c:pt idx="992">
                  <c:v>8.5361509323120117</c:v>
                </c:pt>
                <c:pt idx="993">
                  <c:v>8.5361509323120117</c:v>
                </c:pt>
                <c:pt idx="994">
                  <c:v>8.5361509323120117</c:v>
                </c:pt>
                <c:pt idx="995">
                  <c:v>8.5361509323120117</c:v>
                </c:pt>
                <c:pt idx="996">
                  <c:v>8.5361509323120117</c:v>
                </c:pt>
                <c:pt idx="997">
                  <c:v>8.5361509323120117</c:v>
                </c:pt>
                <c:pt idx="998">
                  <c:v>8.5361509323120117</c:v>
                </c:pt>
                <c:pt idx="999">
                  <c:v>8.5361509323120117</c:v>
                </c:pt>
                <c:pt idx="1000">
                  <c:v>8.5361509323120117</c:v>
                </c:pt>
                <c:pt idx="1001">
                  <c:v>8.5361509323120117</c:v>
                </c:pt>
                <c:pt idx="1002">
                  <c:v>8.5361509323120117</c:v>
                </c:pt>
                <c:pt idx="1003">
                  <c:v>8.5361509323120117</c:v>
                </c:pt>
                <c:pt idx="1004">
                  <c:v>8.5361509323120117</c:v>
                </c:pt>
                <c:pt idx="1005">
                  <c:v>8.5361509323120117</c:v>
                </c:pt>
                <c:pt idx="1006">
                  <c:v>8.5361509323120117</c:v>
                </c:pt>
                <c:pt idx="1007">
                  <c:v>8.5361509323120117</c:v>
                </c:pt>
                <c:pt idx="1008">
                  <c:v>8.5361509323120117</c:v>
                </c:pt>
                <c:pt idx="1009">
                  <c:v>8.5361509323120117</c:v>
                </c:pt>
                <c:pt idx="1010">
                  <c:v>8.5361509323120117</c:v>
                </c:pt>
                <c:pt idx="1011">
                  <c:v>8.5361509323120117</c:v>
                </c:pt>
                <c:pt idx="1012">
                  <c:v>8.5361509323120117</c:v>
                </c:pt>
                <c:pt idx="1013">
                  <c:v>8.5361509323120117</c:v>
                </c:pt>
                <c:pt idx="1014">
                  <c:v>8.5361509323120117</c:v>
                </c:pt>
                <c:pt idx="1015">
                  <c:v>8.5361509323120117</c:v>
                </c:pt>
                <c:pt idx="1016">
                  <c:v>8.5361509323120117</c:v>
                </c:pt>
                <c:pt idx="1017">
                  <c:v>8.5361509323120117</c:v>
                </c:pt>
                <c:pt idx="1018">
                  <c:v>8.5361509323120117</c:v>
                </c:pt>
                <c:pt idx="1019">
                  <c:v>8.5361509323120117</c:v>
                </c:pt>
                <c:pt idx="1020">
                  <c:v>8.5361509323120117</c:v>
                </c:pt>
                <c:pt idx="1021">
                  <c:v>8.5361509323120117</c:v>
                </c:pt>
                <c:pt idx="1022">
                  <c:v>8.5361509323120117</c:v>
                </c:pt>
                <c:pt idx="1023">
                  <c:v>8.5361509323120117</c:v>
                </c:pt>
                <c:pt idx="1024">
                  <c:v>8.5361509323120117</c:v>
                </c:pt>
                <c:pt idx="1025">
                  <c:v>8.5361509323120117</c:v>
                </c:pt>
                <c:pt idx="1026">
                  <c:v>8.5361509323120117</c:v>
                </c:pt>
                <c:pt idx="1027">
                  <c:v>8.5361509323120117</c:v>
                </c:pt>
                <c:pt idx="1028">
                  <c:v>8.5361509323120117</c:v>
                </c:pt>
                <c:pt idx="1029">
                  <c:v>8.5931940078735352</c:v>
                </c:pt>
                <c:pt idx="1030">
                  <c:v>8.5931940078735352</c:v>
                </c:pt>
                <c:pt idx="1031">
                  <c:v>8.5545682907104492</c:v>
                </c:pt>
                <c:pt idx="1032">
                  <c:v>8.5545682907104492</c:v>
                </c:pt>
                <c:pt idx="1033">
                  <c:v>8.5545682907104492</c:v>
                </c:pt>
                <c:pt idx="1034">
                  <c:v>8.5545682907104492</c:v>
                </c:pt>
                <c:pt idx="1035">
                  <c:v>8.5545682907104492</c:v>
                </c:pt>
                <c:pt idx="1036">
                  <c:v>8.5545682907104492</c:v>
                </c:pt>
                <c:pt idx="1037">
                  <c:v>8.5545682907104492</c:v>
                </c:pt>
                <c:pt idx="1038">
                  <c:v>8.5545682907104492</c:v>
                </c:pt>
                <c:pt idx="1039">
                  <c:v>8.5110349655151367</c:v>
                </c:pt>
                <c:pt idx="1040">
                  <c:v>8.5110349655151367</c:v>
                </c:pt>
                <c:pt idx="1041">
                  <c:v>8.5110349655151367</c:v>
                </c:pt>
                <c:pt idx="1042">
                  <c:v>8.5110349655151367</c:v>
                </c:pt>
                <c:pt idx="1043">
                  <c:v>8.5110349655151367</c:v>
                </c:pt>
                <c:pt idx="1044">
                  <c:v>8.5110349655151367</c:v>
                </c:pt>
                <c:pt idx="1045">
                  <c:v>8.5110349655151367</c:v>
                </c:pt>
                <c:pt idx="1046">
                  <c:v>8.5110349655151367</c:v>
                </c:pt>
                <c:pt idx="1047">
                  <c:v>8.4580078125</c:v>
                </c:pt>
                <c:pt idx="1048">
                  <c:v>8.4580078125</c:v>
                </c:pt>
                <c:pt idx="1049">
                  <c:v>8.4580078125</c:v>
                </c:pt>
                <c:pt idx="1050">
                  <c:v>8.4580078125</c:v>
                </c:pt>
                <c:pt idx="1051">
                  <c:v>8.4580078125</c:v>
                </c:pt>
                <c:pt idx="1052">
                  <c:v>8.4580078125</c:v>
                </c:pt>
                <c:pt idx="1053">
                  <c:v>8.4580078125</c:v>
                </c:pt>
                <c:pt idx="1054">
                  <c:v>8.4580078125</c:v>
                </c:pt>
                <c:pt idx="1055">
                  <c:v>8.4580078125</c:v>
                </c:pt>
                <c:pt idx="1056">
                  <c:v>8.4580078125</c:v>
                </c:pt>
                <c:pt idx="1057">
                  <c:v>8.4580078125</c:v>
                </c:pt>
                <c:pt idx="1058">
                  <c:v>8.4580078125</c:v>
                </c:pt>
                <c:pt idx="1059">
                  <c:v>8.4580078125</c:v>
                </c:pt>
                <c:pt idx="1060">
                  <c:v>8.4580078125</c:v>
                </c:pt>
                <c:pt idx="1061">
                  <c:v>8.4580078125</c:v>
                </c:pt>
                <c:pt idx="1062">
                  <c:v>8.4580078125</c:v>
                </c:pt>
                <c:pt idx="1063">
                  <c:v>8.4580078125</c:v>
                </c:pt>
                <c:pt idx="1064">
                  <c:v>8.4580078125</c:v>
                </c:pt>
                <c:pt idx="1065">
                  <c:v>8.4580078125</c:v>
                </c:pt>
                <c:pt idx="1066">
                  <c:v>8.4580078125</c:v>
                </c:pt>
                <c:pt idx="1067">
                  <c:v>8.4580078125</c:v>
                </c:pt>
                <c:pt idx="1068">
                  <c:v>8.4580078125</c:v>
                </c:pt>
                <c:pt idx="1069">
                  <c:v>8.4580078125</c:v>
                </c:pt>
                <c:pt idx="1070">
                  <c:v>8.4580078125</c:v>
                </c:pt>
                <c:pt idx="1071">
                  <c:v>8.4580078125</c:v>
                </c:pt>
                <c:pt idx="1072">
                  <c:v>8.4580078125</c:v>
                </c:pt>
                <c:pt idx="1073">
                  <c:v>8.4580078125</c:v>
                </c:pt>
                <c:pt idx="1074">
                  <c:v>8.4580078125</c:v>
                </c:pt>
                <c:pt idx="1075">
                  <c:v>8.4580078125</c:v>
                </c:pt>
                <c:pt idx="1076">
                  <c:v>8.4580078125</c:v>
                </c:pt>
                <c:pt idx="1077">
                  <c:v>8.4580078125</c:v>
                </c:pt>
                <c:pt idx="1078">
                  <c:v>8.4580078125</c:v>
                </c:pt>
                <c:pt idx="1079">
                  <c:v>8.4580078125</c:v>
                </c:pt>
                <c:pt idx="1080">
                  <c:v>8.4580078125</c:v>
                </c:pt>
                <c:pt idx="1081">
                  <c:v>8.4580078125</c:v>
                </c:pt>
                <c:pt idx="1082">
                  <c:v>8.4580078125</c:v>
                </c:pt>
                <c:pt idx="1083">
                  <c:v>8.5706930160522461</c:v>
                </c:pt>
                <c:pt idx="1084">
                  <c:v>8.5706930160522461</c:v>
                </c:pt>
                <c:pt idx="1085">
                  <c:v>8.5706930160522461</c:v>
                </c:pt>
                <c:pt idx="1086">
                  <c:v>8.5706930160522461</c:v>
                </c:pt>
                <c:pt idx="1087">
                  <c:v>8.5221710205078125</c:v>
                </c:pt>
                <c:pt idx="1088">
                  <c:v>8.5221710205078125</c:v>
                </c:pt>
                <c:pt idx="1089">
                  <c:v>8.5221710205078125</c:v>
                </c:pt>
                <c:pt idx="1090">
                  <c:v>8.5221710205078125</c:v>
                </c:pt>
                <c:pt idx="1091">
                  <c:v>8.5221710205078125</c:v>
                </c:pt>
                <c:pt idx="1092">
                  <c:v>8.5221710205078125</c:v>
                </c:pt>
                <c:pt idx="1093">
                  <c:v>8.4559736251831055</c:v>
                </c:pt>
                <c:pt idx="1094">
                  <c:v>8.4559736251831055</c:v>
                </c:pt>
                <c:pt idx="1095">
                  <c:v>8.5963401794433594</c:v>
                </c:pt>
                <c:pt idx="1096">
                  <c:v>8.5963401794433594</c:v>
                </c:pt>
                <c:pt idx="1097">
                  <c:v>8.5963401794433594</c:v>
                </c:pt>
                <c:pt idx="1098">
                  <c:v>8.5963401794433594</c:v>
                </c:pt>
                <c:pt idx="1099">
                  <c:v>8.5963401794433594</c:v>
                </c:pt>
                <c:pt idx="1100">
                  <c:v>8.5963401794433594</c:v>
                </c:pt>
                <c:pt idx="1101">
                  <c:v>8.616694450378418</c:v>
                </c:pt>
                <c:pt idx="1102">
                  <c:v>8.616694450378418</c:v>
                </c:pt>
                <c:pt idx="1103">
                  <c:v>8.616694450378418</c:v>
                </c:pt>
                <c:pt idx="1104">
                  <c:v>8.616694450378418</c:v>
                </c:pt>
                <c:pt idx="1105">
                  <c:v>8.6166954040527344</c:v>
                </c:pt>
                <c:pt idx="1106">
                  <c:v>8.6166954040527344</c:v>
                </c:pt>
                <c:pt idx="1107">
                  <c:v>8.5679845809936523</c:v>
                </c:pt>
                <c:pt idx="1108">
                  <c:v>8.5679845809936523</c:v>
                </c:pt>
                <c:pt idx="1109">
                  <c:v>8.5679845809936523</c:v>
                </c:pt>
                <c:pt idx="1110">
                  <c:v>8.5679845809936523</c:v>
                </c:pt>
                <c:pt idx="1111">
                  <c:v>8.5679845809936523</c:v>
                </c:pt>
                <c:pt idx="1112">
                  <c:v>8.5679845809936523</c:v>
                </c:pt>
                <c:pt idx="1113">
                  <c:v>8.5679845809936523</c:v>
                </c:pt>
                <c:pt idx="1114">
                  <c:v>8.5679845809936523</c:v>
                </c:pt>
                <c:pt idx="1115">
                  <c:v>8.5160007476806641</c:v>
                </c:pt>
                <c:pt idx="1116">
                  <c:v>8.5160007476806641</c:v>
                </c:pt>
                <c:pt idx="1117">
                  <c:v>8.5160007476806641</c:v>
                </c:pt>
                <c:pt idx="1118">
                  <c:v>8.5160007476806641</c:v>
                </c:pt>
                <c:pt idx="1119">
                  <c:v>8.5160007476806641</c:v>
                </c:pt>
                <c:pt idx="1120">
                  <c:v>8.5160007476806641</c:v>
                </c:pt>
                <c:pt idx="1121">
                  <c:v>8.5160007476806641</c:v>
                </c:pt>
                <c:pt idx="1122">
                  <c:v>8.5160007476806641</c:v>
                </c:pt>
                <c:pt idx="1123">
                  <c:v>8.4673595428466797</c:v>
                </c:pt>
                <c:pt idx="1124">
                  <c:v>8.4673595428466797</c:v>
                </c:pt>
                <c:pt idx="1125">
                  <c:v>8.580143928527832</c:v>
                </c:pt>
                <c:pt idx="1126">
                  <c:v>8.580143928527832</c:v>
                </c:pt>
                <c:pt idx="1127">
                  <c:v>8.5314340591430664</c:v>
                </c:pt>
                <c:pt idx="1128">
                  <c:v>8.5314340591430664</c:v>
                </c:pt>
                <c:pt idx="1129">
                  <c:v>8.5314340591430664</c:v>
                </c:pt>
                <c:pt idx="1130">
                  <c:v>8.5314340591430664</c:v>
                </c:pt>
                <c:pt idx="1131">
                  <c:v>8.5314340591430664</c:v>
                </c:pt>
                <c:pt idx="1132">
                  <c:v>8.5314340591430664</c:v>
                </c:pt>
                <c:pt idx="1133">
                  <c:v>8.5312891006469727</c:v>
                </c:pt>
                <c:pt idx="1134">
                  <c:v>8.5312891006469727</c:v>
                </c:pt>
                <c:pt idx="1135">
                  <c:v>8.5312891006469727</c:v>
                </c:pt>
                <c:pt idx="1136">
                  <c:v>8.5312891006469727</c:v>
                </c:pt>
                <c:pt idx="1137">
                  <c:v>8.4735803604125977</c:v>
                </c:pt>
                <c:pt idx="1138">
                  <c:v>8.4735803604125977</c:v>
                </c:pt>
                <c:pt idx="1139">
                  <c:v>8.6820392608642578</c:v>
                </c:pt>
                <c:pt idx="1140">
                  <c:v>8.6820392608642578</c:v>
                </c:pt>
                <c:pt idx="1141">
                  <c:v>8.6820392608642578</c:v>
                </c:pt>
                <c:pt idx="1142">
                  <c:v>8.6820392608642578</c:v>
                </c:pt>
                <c:pt idx="1143">
                  <c:v>8.6820392608642578</c:v>
                </c:pt>
                <c:pt idx="1144">
                  <c:v>8.6820392608642578</c:v>
                </c:pt>
                <c:pt idx="1145">
                  <c:v>8.5710783004760742</c:v>
                </c:pt>
                <c:pt idx="1146">
                  <c:v>8.5710783004760742</c:v>
                </c:pt>
                <c:pt idx="1147">
                  <c:v>8.5710783004760742</c:v>
                </c:pt>
                <c:pt idx="1148">
                  <c:v>8.5710783004760742</c:v>
                </c:pt>
                <c:pt idx="1149">
                  <c:v>8.5710783004760742</c:v>
                </c:pt>
                <c:pt idx="1150">
                  <c:v>8.5710783004760742</c:v>
                </c:pt>
                <c:pt idx="1151">
                  <c:v>8.5710783004760742</c:v>
                </c:pt>
                <c:pt idx="1152">
                  <c:v>8.5710783004760742</c:v>
                </c:pt>
                <c:pt idx="1153">
                  <c:v>8.5710983276367188</c:v>
                </c:pt>
                <c:pt idx="1154">
                  <c:v>8.5710983276367188</c:v>
                </c:pt>
                <c:pt idx="1155">
                  <c:v>8.5710983276367188</c:v>
                </c:pt>
                <c:pt idx="1156">
                  <c:v>8.5710983276367188</c:v>
                </c:pt>
                <c:pt idx="1157">
                  <c:v>8.5710992813110352</c:v>
                </c:pt>
                <c:pt idx="1158">
                  <c:v>8.5710992813110352</c:v>
                </c:pt>
                <c:pt idx="1159">
                  <c:v>8.5710992813110352</c:v>
                </c:pt>
                <c:pt idx="1160">
                  <c:v>8.5710992813110352</c:v>
                </c:pt>
                <c:pt idx="1161">
                  <c:v>8.5191736221313477</c:v>
                </c:pt>
                <c:pt idx="1162">
                  <c:v>8.5191736221313477</c:v>
                </c:pt>
                <c:pt idx="1163">
                  <c:v>8.5191736221313477</c:v>
                </c:pt>
                <c:pt idx="1164">
                  <c:v>8.5191736221313477</c:v>
                </c:pt>
                <c:pt idx="1165">
                  <c:v>8.5191736221313477</c:v>
                </c:pt>
                <c:pt idx="1166">
                  <c:v>8.5191736221313477</c:v>
                </c:pt>
                <c:pt idx="1167">
                  <c:v>8.5191736221313477</c:v>
                </c:pt>
                <c:pt idx="1168">
                  <c:v>8.5191736221313477</c:v>
                </c:pt>
                <c:pt idx="1169">
                  <c:v>8.4608697891235352</c:v>
                </c:pt>
                <c:pt idx="1170">
                  <c:v>8.4608697891235352</c:v>
                </c:pt>
                <c:pt idx="1171">
                  <c:v>8.4608697891235352</c:v>
                </c:pt>
                <c:pt idx="1172">
                  <c:v>8.4608697891235352</c:v>
                </c:pt>
                <c:pt idx="1173">
                  <c:v>8.4608697891235352</c:v>
                </c:pt>
                <c:pt idx="1174">
                  <c:v>8.4608697891235352</c:v>
                </c:pt>
                <c:pt idx="1175">
                  <c:v>8.4608697891235352</c:v>
                </c:pt>
                <c:pt idx="1176">
                  <c:v>8.4608697891235352</c:v>
                </c:pt>
                <c:pt idx="1177">
                  <c:v>8.3898229598999023</c:v>
                </c:pt>
                <c:pt idx="1178">
                  <c:v>8.3898229598999023</c:v>
                </c:pt>
                <c:pt idx="1179">
                  <c:v>8.5026741027832031</c:v>
                </c:pt>
                <c:pt idx="1180">
                  <c:v>8.5026741027832031</c:v>
                </c:pt>
                <c:pt idx="1181">
                  <c:v>8.5026741027832031</c:v>
                </c:pt>
                <c:pt idx="1182">
                  <c:v>8.5026741027832031</c:v>
                </c:pt>
                <c:pt idx="1183">
                  <c:v>8.5026741027832031</c:v>
                </c:pt>
                <c:pt idx="1184">
                  <c:v>8.5026741027832031</c:v>
                </c:pt>
                <c:pt idx="1185">
                  <c:v>8.4588108062744141</c:v>
                </c:pt>
                <c:pt idx="1186">
                  <c:v>8.4588108062744141</c:v>
                </c:pt>
                <c:pt idx="1187">
                  <c:v>8.4588108062744141</c:v>
                </c:pt>
                <c:pt idx="1188">
                  <c:v>8.4588108062744141</c:v>
                </c:pt>
                <c:pt idx="1189">
                  <c:v>8.4587860107421875</c:v>
                </c:pt>
                <c:pt idx="1190">
                  <c:v>8.4587860107421875</c:v>
                </c:pt>
                <c:pt idx="1191">
                  <c:v>8.4586210250854492</c:v>
                </c:pt>
                <c:pt idx="1192">
                  <c:v>8.4586210250854492</c:v>
                </c:pt>
                <c:pt idx="1193">
                  <c:v>8.535365104675293</c:v>
                </c:pt>
                <c:pt idx="1194">
                  <c:v>8.535365104675293</c:v>
                </c:pt>
                <c:pt idx="1195">
                  <c:v>8.535365104675293</c:v>
                </c:pt>
                <c:pt idx="1196">
                  <c:v>8.535365104675293</c:v>
                </c:pt>
                <c:pt idx="1197">
                  <c:v>8.535365104675293</c:v>
                </c:pt>
                <c:pt idx="1198">
                  <c:v>8.535365104675293</c:v>
                </c:pt>
                <c:pt idx="1199">
                  <c:v>8.535365104675293</c:v>
                </c:pt>
                <c:pt idx="1200">
                  <c:v>8.535365104675293</c:v>
                </c:pt>
                <c:pt idx="1201">
                  <c:v>8.535365104675293</c:v>
                </c:pt>
                <c:pt idx="1202">
                  <c:v>8.535365104675293</c:v>
                </c:pt>
                <c:pt idx="1203">
                  <c:v>8.535365104675293</c:v>
                </c:pt>
                <c:pt idx="1204">
                  <c:v>8.535365104675293</c:v>
                </c:pt>
                <c:pt idx="1205">
                  <c:v>8.5822105407714844</c:v>
                </c:pt>
                <c:pt idx="1206">
                  <c:v>8.5822105407714844</c:v>
                </c:pt>
                <c:pt idx="1207">
                  <c:v>8.5822105407714844</c:v>
                </c:pt>
                <c:pt idx="1208">
                  <c:v>8.5822105407714844</c:v>
                </c:pt>
                <c:pt idx="1209">
                  <c:v>8.5822105407714844</c:v>
                </c:pt>
                <c:pt idx="1210">
                  <c:v>8.5822105407714844</c:v>
                </c:pt>
                <c:pt idx="1211">
                  <c:v>8.5822076797485352</c:v>
                </c:pt>
                <c:pt idx="1212">
                  <c:v>8.5822076797485352</c:v>
                </c:pt>
                <c:pt idx="1213">
                  <c:v>8.5822076797485352</c:v>
                </c:pt>
                <c:pt idx="1214">
                  <c:v>8.5822076797485352</c:v>
                </c:pt>
                <c:pt idx="1215">
                  <c:v>8.5822076797485352</c:v>
                </c:pt>
                <c:pt idx="1216">
                  <c:v>8.5822076797485352</c:v>
                </c:pt>
                <c:pt idx="1217">
                  <c:v>8.5822076797485352</c:v>
                </c:pt>
                <c:pt idx="1218">
                  <c:v>8.5822076797485352</c:v>
                </c:pt>
                <c:pt idx="1219">
                  <c:v>8.5822076797485352</c:v>
                </c:pt>
                <c:pt idx="1220">
                  <c:v>8.5822076797485352</c:v>
                </c:pt>
                <c:pt idx="1221">
                  <c:v>8.5822076797485352</c:v>
                </c:pt>
                <c:pt idx="1222">
                  <c:v>8.5822076797485352</c:v>
                </c:pt>
                <c:pt idx="1223">
                  <c:v>8.5822076797485352</c:v>
                </c:pt>
                <c:pt idx="1224">
                  <c:v>8.5822076797485352</c:v>
                </c:pt>
                <c:pt idx="1225">
                  <c:v>8.5822076797485352</c:v>
                </c:pt>
                <c:pt idx="1226">
                  <c:v>8.5822076797485352</c:v>
                </c:pt>
                <c:pt idx="1227">
                  <c:v>8.5822076797485352</c:v>
                </c:pt>
                <c:pt idx="1228">
                  <c:v>8.5822076797485352</c:v>
                </c:pt>
                <c:pt idx="1229">
                  <c:v>8.5247669219970703</c:v>
                </c:pt>
                <c:pt idx="1230">
                  <c:v>8.5247669219970703</c:v>
                </c:pt>
                <c:pt idx="1231">
                  <c:v>8.5247669219970703</c:v>
                </c:pt>
                <c:pt idx="1232">
                  <c:v>8.5247669219970703</c:v>
                </c:pt>
                <c:pt idx="1233">
                  <c:v>8.5247669219970703</c:v>
                </c:pt>
                <c:pt idx="1234">
                  <c:v>8.5247669219970703</c:v>
                </c:pt>
                <c:pt idx="1235">
                  <c:v>8.4724836349487305</c:v>
                </c:pt>
                <c:pt idx="1236">
                  <c:v>8.4724836349487305</c:v>
                </c:pt>
                <c:pt idx="1237">
                  <c:v>8.4724836349487305</c:v>
                </c:pt>
                <c:pt idx="1238">
                  <c:v>8.4724836349487305</c:v>
                </c:pt>
                <c:pt idx="1239">
                  <c:v>8.4724836349487305</c:v>
                </c:pt>
                <c:pt idx="1240">
                  <c:v>8.4724836349487305</c:v>
                </c:pt>
                <c:pt idx="1241">
                  <c:v>8.4724836349487305</c:v>
                </c:pt>
                <c:pt idx="1242">
                  <c:v>8.4724836349487305</c:v>
                </c:pt>
                <c:pt idx="1243">
                  <c:v>8.4724836349487305</c:v>
                </c:pt>
                <c:pt idx="1244">
                  <c:v>8.4724836349487305</c:v>
                </c:pt>
                <c:pt idx="1245">
                  <c:v>8.4724836349487305</c:v>
                </c:pt>
                <c:pt idx="1246">
                  <c:v>8.4724836349487305</c:v>
                </c:pt>
                <c:pt idx="1247">
                  <c:v>8.4340085983276367</c:v>
                </c:pt>
                <c:pt idx="1248">
                  <c:v>8.4340085983276367</c:v>
                </c:pt>
                <c:pt idx="1249">
                  <c:v>8.4340085983276367</c:v>
                </c:pt>
                <c:pt idx="1250">
                  <c:v>8.4340085983276367</c:v>
                </c:pt>
                <c:pt idx="1251">
                  <c:v>8.4340085983276367</c:v>
                </c:pt>
                <c:pt idx="1252">
                  <c:v>8.4340085983276367</c:v>
                </c:pt>
                <c:pt idx="1253">
                  <c:v>8.4340372085571289</c:v>
                </c:pt>
                <c:pt idx="1254">
                  <c:v>8.4340372085571289</c:v>
                </c:pt>
                <c:pt idx="1255">
                  <c:v>8.4340372085571289</c:v>
                </c:pt>
                <c:pt idx="1256">
                  <c:v>8.4340372085571289</c:v>
                </c:pt>
                <c:pt idx="1257">
                  <c:v>8.4340372085571289</c:v>
                </c:pt>
                <c:pt idx="1258">
                  <c:v>8.4340372085571289</c:v>
                </c:pt>
                <c:pt idx="1259">
                  <c:v>8.4340372085571289</c:v>
                </c:pt>
                <c:pt idx="1260">
                  <c:v>8.4340372085571289</c:v>
                </c:pt>
                <c:pt idx="1261">
                  <c:v>8.4340372085571289</c:v>
                </c:pt>
                <c:pt idx="1262">
                  <c:v>8.4340372085571289</c:v>
                </c:pt>
                <c:pt idx="1263">
                  <c:v>8.4340372085571289</c:v>
                </c:pt>
                <c:pt idx="1264">
                  <c:v>8.4340372085571289</c:v>
                </c:pt>
                <c:pt idx="1265">
                  <c:v>8.4340372085571289</c:v>
                </c:pt>
                <c:pt idx="1266">
                  <c:v>8.4340372085571289</c:v>
                </c:pt>
                <c:pt idx="1267">
                  <c:v>8.4340372085571289</c:v>
                </c:pt>
                <c:pt idx="1268">
                  <c:v>8.4340372085571289</c:v>
                </c:pt>
                <c:pt idx="1269">
                  <c:v>8.4340372085571289</c:v>
                </c:pt>
                <c:pt idx="1270">
                  <c:v>8.4340372085571289</c:v>
                </c:pt>
                <c:pt idx="1271">
                  <c:v>8.4340372085571289</c:v>
                </c:pt>
                <c:pt idx="1272">
                  <c:v>8.4340372085571289</c:v>
                </c:pt>
                <c:pt idx="1273">
                  <c:v>8.4340372085571289</c:v>
                </c:pt>
                <c:pt idx="1274">
                  <c:v>8.4340372085571289</c:v>
                </c:pt>
                <c:pt idx="1275">
                  <c:v>8.4340372085571289</c:v>
                </c:pt>
                <c:pt idx="1276">
                  <c:v>8.4340372085571289</c:v>
                </c:pt>
                <c:pt idx="1277">
                  <c:v>8.4340372085571289</c:v>
                </c:pt>
                <c:pt idx="1278">
                  <c:v>8.4340372085571289</c:v>
                </c:pt>
                <c:pt idx="1279">
                  <c:v>8.4340372085571289</c:v>
                </c:pt>
                <c:pt idx="1280">
                  <c:v>8.4340372085571289</c:v>
                </c:pt>
                <c:pt idx="1281">
                  <c:v>8.4340372085571289</c:v>
                </c:pt>
                <c:pt idx="1282">
                  <c:v>8.4340372085571289</c:v>
                </c:pt>
                <c:pt idx="1283">
                  <c:v>8.4340372085571289</c:v>
                </c:pt>
                <c:pt idx="1284">
                  <c:v>8.4340372085571289</c:v>
                </c:pt>
                <c:pt idx="1285">
                  <c:v>8.4340372085571289</c:v>
                </c:pt>
                <c:pt idx="1286">
                  <c:v>8.4340372085571289</c:v>
                </c:pt>
                <c:pt idx="1287">
                  <c:v>8.4340372085571289</c:v>
                </c:pt>
                <c:pt idx="1288">
                  <c:v>8.4340372085571289</c:v>
                </c:pt>
                <c:pt idx="1289">
                  <c:v>8.4340324401855469</c:v>
                </c:pt>
                <c:pt idx="1290">
                  <c:v>8.4340324401855469</c:v>
                </c:pt>
                <c:pt idx="1291">
                  <c:v>8.4340324401855469</c:v>
                </c:pt>
                <c:pt idx="1292">
                  <c:v>8.4340324401855469</c:v>
                </c:pt>
                <c:pt idx="1293">
                  <c:v>8.4340324401855469</c:v>
                </c:pt>
                <c:pt idx="1294">
                  <c:v>8.4340324401855469</c:v>
                </c:pt>
                <c:pt idx="1295">
                  <c:v>8.4340324401855469</c:v>
                </c:pt>
                <c:pt idx="1296">
                  <c:v>8.4340324401855469</c:v>
                </c:pt>
                <c:pt idx="1297">
                  <c:v>8.4340324401855469</c:v>
                </c:pt>
                <c:pt idx="1298">
                  <c:v>8.4340324401855469</c:v>
                </c:pt>
                <c:pt idx="1299">
                  <c:v>8.4340324401855469</c:v>
                </c:pt>
                <c:pt idx="1300">
                  <c:v>8.4340324401855469</c:v>
                </c:pt>
                <c:pt idx="1301">
                  <c:v>8.4340324401855469</c:v>
                </c:pt>
                <c:pt idx="1302">
                  <c:v>8.4340324401855469</c:v>
                </c:pt>
                <c:pt idx="1303">
                  <c:v>8.4912509918212891</c:v>
                </c:pt>
                <c:pt idx="1304">
                  <c:v>8.4912509918212891</c:v>
                </c:pt>
                <c:pt idx="1305">
                  <c:v>8.4912509918212891</c:v>
                </c:pt>
                <c:pt idx="1306">
                  <c:v>8.4912509918212891</c:v>
                </c:pt>
                <c:pt idx="1307">
                  <c:v>8.4912509918212891</c:v>
                </c:pt>
                <c:pt idx="1308">
                  <c:v>8.4912509918212891</c:v>
                </c:pt>
                <c:pt idx="1309">
                  <c:v>8.4912509918212891</c:v>
                </c:pt>
                <c:pt idx="1310">
                  <c:v>8.4912509918212891</c:v>
                </c:pt>
                <c:pt idx="1311">
                  <c:v>8.4912509918212891</c:v>
                </c:pt>
                <c:pt idx="1312">
                  <c:v>8.4912509918212891</c:v>
                </c:pt>
                <c:pt idx="1313">
                  <c:v>8.4912509918212891</c:v>
                </c:pt>
                <c:pt idx="1314">
                  <c:v>8.4912509918212891</c:v>
                </c:pt>
                <c:pt idx="1315">
                  <c:v>8.4912509918212891</c:v>
                </c:pt>
                <c:pt idx="1316">
                  <c:v>8.4912509918212891</c:v>
                </c:pt>
                <c:pt idx="1317">
                  <c:v>8.4912509918212891</c:v>
                </c:pt>
                <c:pt idx="1318">
                  <c:v>8.4912509918212891</c:v>
                </c:pt>
                <c:pt idx="1319">
                  <c:v>8.4912509918212891</c:v>
                </c:pt>
                <c:pt idx="1320">
                  <c:v>8.4912509918212891</c:v>
                </c:pt>
                <c:pt idx="1321">
                  <c:v>8.5605497360229492</c:v>
                </c:pt>
                <c:pt idx="1322">
                  <c:v>8.5605497360229492</c:v>
                </c:pt>
                <c:pt idx="1323">
                  <c:v>8.5605497360229492</c:v>
                </c:pt>
                <c:pt idx="1324">
                  <c:v>8.5605497360229492</c:v>
                </c:pt>
                <c:pt idx="1325">
                  <c:v>8.5605497360229492</c:v>
                </c:pt>
                <c:pt idx="1326">
                  <c:v>8.5605497360229492</c:v>
                </c:pt>
                <c:pt idx="1327">
                  <c:v>8.5605497360229492</c:v>
                </c:pt>
                <c:pt idx="1328">
                  <c:v>8.5605497360229492</c:v>
                </c:pt>
                <c:pt idx="1329">
                  <c:v>8.5605497360229492</c:v>
                </c:pt>
                <c:pt idx="1330">
                  <c:v>8.5605497360229492</c:v>
                </c:pt>
                <c:pt idx="1331">
                  <c:v>8.5605497360229492</c:v>
                </c:pt>
                <c:pt idx="1332">
                  <c:v>8.5605497360229492</c:v>
                </c:pt>
                <c:pt idx="1333">
                  <c:v>8.5605497360229492</c:v>
                </c:pt>
                <c:pt idx="1334">
                  <c:v>8.5605497360229492</c:v>
                </c:pt>
                <c:pt idx="1335">
                  <c:v>8.6729164123535156</c:v>
                </c:pt>
                <c:pt idx="1336">
                  <c:v>8.6729164123535156</c:v>
                </c:pt>
                <c:pt idx="1337">
                  <c:v>8.6729164123535156</c:v>
                </c:pt>
                <c:pt idx="1338">
                  <c:v>8.6729164123535156</c:v>
                </c:pt>
                <c:pt idx="1339">
                  <c:v>8.6729164123535156</c:v>
                </c:pt>
                <c:pt idx="1340">
                  <c:v>8.6729164123535156</c:v>
                </c:pt>
                <c:pt idx="1341">
                  <c:v>8.6242237091064453</c:v>
                </c:pt>
                <c:pt idx="1342">
                  <c:v>8.6242237091064453</c:v>
                </c:pt>
                <c:pt idx="1343">
                  <c:v>8.5192861557006836</c:v>
                </c:pt>
                <c:pt idx="1344">
                  <c:v>8.5192861557006836</c:v>
                </c:pt>
                <c:pt idx="1345">
                  <c:v>8.5192861557006836</c:v>
                </c:pt>
                <c:pt idx="1346">
                  <c:v>8.5192861557006836</c:v>
                </c:pt>
                <c:pt idx="1347">
                  <c:v>8.5192861557006836</c:v>
                </c:pt>
                <c:pt idx="1348">
                  <c:v>8.5192861557006836</c:v>
                </c:pt>
                <c:pt idx="1349">
                  <c:v>8.5192861557006836</c:v>
                </c:pt>
                <c:pt idx="1350">
                  <c:v>8.5192861557006836</c:v>
                </c:pt>
                <c:pt idx="1351">
                  <c:v>8.5192861557006836</c:v>
                </c:pt>
                <c:pt idx="1352">
                  <c:v>8.5192861557006836</c:v>
                </c:pt>
                <c:pt idx="1353">
                  <c:v>8.5192861557006836</c:v>
                </c:pt>
                <c:pt idx="1354">
                  <c:v>8.5192861557006836</c:v>
                </c:pt>
                <c:pt idx="1355">
                  <c:v>8.5192623138427734</c:v>
                </c:pt>
                <c:pt idx="1356">
                  <c:v>8.5192623138427734</c:v>
                </c:pt>
                <c:pt idx="1357">
                  <c:v>8.5192623138427734</c:v>
                </c:pt>
                <c:pt idx="1358">
                  <c:v>8.5192623138427734</c:v>
                </c:pt>
                <c:pt idx="1359">
                  <c:v>8.5192623138427734</c:v>
                </c:pt>
                <c:pt idx="1360">
                  <c:v>8.5192623138427734</c:v>
                </c:pt>
                <c:pt idx="1361">
                  <c:v>8.6156368255615234</c:v>
                </c:pt>
                <c:pt idx="1362">
                  <c:v>8.6156368255615234</c:v>
                </c:pt>
                <c:pt idx="1363">
                  <c:v>8.6156368255615234</c:v>
                </c:pt>
                <c:pt idx="1364">
                  <c:v>8.6156368255615234</c:v>
                </c:pt>
                <c:pt idx="1365">
                  <c:v>8.5673589706420898</c:v>
                </c:pt>
                <c:pt idx="1366">
                  <c:v>8.5673589706420898</c:v>
                </c:pt>
                <c:pt idx="1367">
                  <c:v>8.6226272583007813</c:v>
                </c:pt>
                <c:pt idx="1368">
                  <c:v>8.6226272583007813</c:v>
                </c:pt>
                <c:pt idx="1369">
                  <c:v>8.5648412704467773</c:v>
                </c:pt>
                <c:pt idx="1370">
                  <c:v>8.5648412704467773</c:v>
                </c:pt>
                <c:pt idx="1371">
                  <c:v>8.5648412704467773</c:v>
                </c:pt>
                <c:pt idx="1372">
                  <c:v>8.5648412704467773</c:v>
                </c:pt>
                <c:pt idx="1373">
                  <c:v>8.5648412704467773</c:v>
                </c:pt>
                <c:pt idx="1374">
                  <c:v>8.5648412704467773</c:v>
                </c:pt>
                <c:pt idx="1375">
                  <c:v>8.5648412704467773</c:v>
                </c:pt>
                <c:pt idx="1376">
                  <c:v>8.5648412704467773</c:v>
                </c:pt>
                <c:pt idx="1377">
                  <c:v>8.564727783203125</c:v>
                </c:pt>
                <c:pt idx="1378">
                  <c:v>8.564727783203125</c:v>
                </c:pt>
                <c:pt idx="1379">
                  <c:v>8.564727783203125</c:v>
                </c:pt>
                <c:pt idx="1380">
                  <c:v>8.564727783203125</c:v>
                </c:pt>
                <c:pt idx="1381">
                  <c:v>8.564727783203125</c:v>
                </c:pt>
                <c:pt idx="1382">
                  <c:v>8.564727783203125</c:v>
                </c:pt>
                <c:pt idx="1383">
                  <c:v>8.564727783203125</c:v>
                </c:pt>
                <c:pt idx="1384">
                  <c:v>8.564727783203125</c:v>
                </c:pt>
                <c:pt idx="1385">
                  <c:v>8.6023483276367188</c:v>
                </c:pt>
                <c:pt idx="1386">
                  <c:v>8.6023483276367188</c:v>
                </c:pt>
                <c:pt idx="1387">
                  <c:v>8.5505857467651367</c:v>
                </c:pt>
                <c:pt idx="1388">
                  <c:v>8.5505857467651367</c:v>
                </c:pt>
                <c:pt idx="1389">
                  <c:v>8.5505781173706055</c:v>
                </c:pt>
                <c:pt idx="1390">
                  <c:v>8.5505781173706055</c:v>
                </c:pt>
                <c:pt idx="1391">
                  <c:v>8.4885978698730469</c:v>
                </c:pt>
                <c:pt idx="1392">
                  <c:v>8.4885978698730469</c:v>
                </c:pt>
                <c:pt idx="1393">
                  <c:v>8.4885978698730469</c:v>
                </c:pt>
                <c:pt idx="1394">
                  <c:v>8.4885978698730469</c:v>
                </c:pt>
                <c:pt idx="1395">
                  <c:v>8.4885978698730469</c:v>
                </c:pt>
                <c:pt idx="1396">
                  <c:v>8.4885978698730469</c:v>
                </c:pt>
                <c:pt idx="1397">
                  <c:v>8.4885978698730469</c:v>
                </c:pt>
                <c:pt idx="1398">
                  <c:v>8.4885978698730469</c:v>
                </c:pt>
                <c:pt idx="1399">
                  <c:v>8.4399137496948242</c:v>
                </c:pt>
                <c:pt idx="1400">
                  <c:v>8.4399137496948242</c:v>
                </c:pt>
                <c:pt idx="1401">
                  <c:v>8.5363588333129883</c:v>
                </c:pt>
                <c:pt idx="1402">
                  <c:v>8.5363588333129883</c:v>
                </c:pt>
                <c:pt idx="1403">
                  <c:v>8.4841737747192383</c:v>
                </c:pt>
                <c:pt idx="1404">
                  <c:v>8.4841737747192383</c:v>
                </c:pt>
                <c:pt idx="1405">
                  <c:v>8.4841737747192383</c:v>
                </c:pt>
                <c:pt idx="1406">
                  <c:v>8.4841737747192383</c:v>
                </c:pt>
                <c:pt idx="1407">
                  <c:v>8.484187126159668</c:v>
                </c:pt>
                <c:pt idx="1408">
                  <c:v>8.484187126159668</c:v>
                </c:pt>
              </c:numCache>
            </c:numRef>
          </c:yVal>
          <c:smooth val="0"/>
          <c:extLst>
            <c:ext xmlns:c16="http://schemas.microsoft.com/office/drawing/2014/chart" uri="{C3380CC4-5D6E-409C-BE32-E72D297353CC}">
              <c16:uniqueId val="{00000000-A8B4-46D8-81C4-5204F537318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7"/>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fp_L'!$C$8</c:f>
              <c:strCache>
                <c:ptCount val="1"/>
                <c:pt idx="0">
                  <c:v>Factor de potencia (p.u.)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fp_L'!$C$9:$C$1417</c:f>
              <c:numCache>
                <c:formatCode>0.00</c:formatCode>
                <c:ptCount val="1409"/>
                <c:pt idx="0">
                  <c:v>0.96989338372489786</c:v>
                </c:pt>
                <c:pt idx="1">
                  <c:v>0.97061411844868406</c:v>
                </c:pt>
                <c:pt idx="2">
                  <c:v>0.97061411844868406</c:v>
                </c:pt>
                <c:pt idx="3">
                  <c:v>0.97061411844868406</c:v>
                </c:pt>
                <c:pt idx="4">
                  <c:v>0.97061411844868406</c:v>
                </c:pt>
                <c:pt idx="5">
                  <c:v>0.97061411844868406</c:v>
                </c:pt>
                <c:pt idx="6">
                  <c:v>0.97061411844868406</c:v>
                </c:pt>
                <c:pt idx="7">
                  <c:v>0.96978382334254121</c:v>
                </c:pt>
                <c:pt idx="8">
                  <c:v>0.96978382334254121</c:v>
                </c:pt>
                <c:pt idx="9">
                  <c:v>0.97051613174515883</c:v>
                </c:pt>
                <c:pt idx="10">
                  <c:v>0.97051613174515883</c:v>
                </c:pt>
                <c:pt idx="11">
                  <c:v>0.97051613174515883</c:v>
                </c:pt>
                <c:pt idx="12">
                  <c:v>0.97051613174515883</c:v>
                </c:pt>
                <c:pt idx="13">
                  <c:v>0.96996137202155863</c:v>
                </c:pt>
                <c:pt idx="14">
                  <c:v>0.96996137202155863</c:v>
                </c:pt>
                <c:pt idx="15">
                  <c:v>0.96996137202155863</c:v>
                </c:pt>
                <c:pt idx="16">
                  <c:v>0.96996137202155863</c:v>
                </c:pt>
                <c:pt idx="17">
                  <c:v>0.97001464977503571</c:v>
                </c:pt>
                <c:pt idx="18">
                  <c:v>0.97001464977503571</c:v>
                </c:pt>
                <c:pt idx="19">
                  <c:v>0.97031995903906443</c:v>
                </c:pt>
                <c:pt idx="20">
                  <c:v>0.97031995903906443</c:v>
                </c:pt>
                <c:pt idx="21">
                  <c:v>0.96980625042124935</c:v>
                </c:pt>
                <c:pt idx="22">
                  <c:v>0.96980625042124935</c:v>
                </c:pt>
                <c:pt idx="23">
                  <c:v>0.97000429882973227</c:v>
                </c:pt>
                <c:pt idx="24">
                  <c:v>0.97000429882973227</c:v>
                </c:pt>
                <c:pt idx="25">
                  <c:v>0.97021564683133377</c:v>
                </c:pt>
                <c:pt idx="26">
                  <c:v>0.97021564683133377</c:v>
                </c:pt>
                <c:pt idx="27">
                  <c:v>0.97021564683133377</c:v>
                </c:pt>
                <c:pt idx="28">
                  <c:v>0.97021564683133377</c:v>
                </c:pt>
                <c:pt idx="29">
                  <c:v>0.97007225997930568</c:v>
                </c:pt>
                <c:pt idx="30">
                  <c:v>0.97007225997930568</c:v>
                </c:pt>
                <c:pt idx="31">
                  <c:v>0.96985484939866096</c:v>
                </c:pt>
                <c:pt idx="32">
                  <c:v>0.96985484939866096</c:v>
                </c:pt>
                <c:pt idx="33">
                  <c:v>0.96969277915266416</c:v>
                </c:pt>
                <c:pt idx="34">
                  <c:v>0.96969277915266416</c:v>
                </c:pt>
                <c:pt idx="35">
                  <c:v>0.96969277915266416</c:v>
                </c:pt>
                <c:pt idx="36">
                  <c:v>0.96969277915266416</c:v>
                </c:pt>
                <c:pt idx="37">
                  <c:v>0.96969277915266416</c:v>
                </c:pt>
                <c:pt idx="38">
                  <c:v>0.96969277915266416</c:v>
                </c:pt>
                <c:pt idx="39">
                  <c:v>0.9696924260386437</c:v>
                </c:pt>
                <c:pt idx="40">
                  <c:v>0.9696924260386437</c:v>
                </c:pt>
                <c:pt idx="41">
                  <c:v>0.9701217914129574</c:v>
                </c:pt>
                <c:pt idx="42">
                  <c:v>0.9701217914129574</c:v>
                </c:pt>
                <c:pt idx="43">
                  <c:v>0.97032022775485316</c:v>
                </c:pt>
                <c:pt idx="44">
                  <c:v>0.97032022775485316</c:v>
                </c:pt>
                <c:pt idx="45">
                  <c:v>0.96963237419297266</c:v>
                </c:pt>
                <c:pt idx="46">
                  <c:v>0.96963237419297266</c:v>
                </c:pt>
                <c:pt idx="47">
                  <c:v>0.96963352588154195</c:v>
                </c:pt>
                <c:pt idx="48">
                  <c:v>0.96963352588154195</c:v>
                </c:pt>
                <c:pt idx="49">
                  <c:v>0.96982439300859102</c:v>
                </c:pt>
                <c:pt idx="50">
                  <c:v>0.96982439300859102</c:v>
                </c:pt>
                <c:pt idx="51">
                  <c:v>0.96991656019423522</c:v>
                </c:pt>
                <c:pt idx="52">
                  <c:v>0.96991656019423522</c:v>
                </c:pt>
                <c:pt idx="53">
                  <c:v>0.96991656019423522</c:v>
                </c:pt>
                <c:pt idx="54">
                  <c:v>0.96991656019423522</c:v>
                </c:pt>
                <c:pt idx="55">
                  <c:v>0.96991674963280317</c:v>
                </c:pt>
                <c:pt idx="56">
                  <c:v>0.96991674963280317</c:v>
                </c:pt>
                <c:pt idx="57">
                  <c:v>0.97011477862163953</c:v>
                </c:pt>
                <c:pt idx="58">
                  <c:v>0.97011477862163953</c:v>
                </c:pt>
                <c:pt idx="59">
                  <c:v>0.97027546293786804</c:v>
                </c:pt>
                <c:pt idx="60">
                  <c:v>0.97027546293786804</c:v>
                </c:pt>
                <c:pt idx="61">
                  <c:v>0.97014525196193702</c:v>
                </c:pt>
                <c:pt idx="62">
                  <c:v>0.97014525196193702</c:v>
                </c:pt>
                <c:pt idx="63">
                  <c:v>0.96962517208001764</c:v>
                </c:pt>
                <c:pt idx="64">
                  <c:v>0.96962517208001764</c:v>
                </c:pt>
                <c:pt idx="65">
                  <c:v>0.96986342006182269</c:v>
                </c:pt>
                <c:pt idx="66">
                  <c:v>0.96986342006182269</c:v>
                </c:pt>
                <c:pt idx="67">
                  <c:v>0.97007633307338059</c:v>
                </c:pt>
                <c:pt idx="68">
                  <c:v>0.97007633307338059</c:v>
                </c:pt>
                <c:pt idx="69">
                  <c:v>0.9696646830971466</c:v>
                </c:pt>
                <c:pt idx="70">
                  <c:v>0.9696646830971466</c:v>
                </c:pt>
                <c:pt idx="71">
                  <c:v>0.96994400080174925</c:v>
                </c:pt>
                <c:pt idx="72">
                  <c:v>0.96994400080174925</c:v>
                </c:pt>
                <c:pt idx="73">
                  <c:v>0.9701036873472022</c:v>
                </c:pt>
                <c:pt idx="74">
                  <c:v>0.9701036873472022</c:v>
                </c:pt>
                <c:pt idx="75">
                  <c:v>0.97035154835715809</c:v>
                </c:pt>
                <c:pt idx="76">
                  <c:v>0.97035154835715809</c:v>
                </c:pt>
                <c:pt idx="77">
                  <c:v>0.96996739226052253</c:v>
                </c:pt>
                <c:pt idx="78">
                  <c:v>0.96996739226052253</c:v>
                </c:pt>
                <c:pt idx="79">
                  <c:v>0.96996753067024377</c:v>
                </c:pt>
                <c:pt idx="80">
                  <c:v>0.96996753067024377</c:v>
                </c:pt>
                <c:pt idx="81">
                  <c:v>0.96994083817320942</c:v>
                </c:pt>
                <c:pt idx="82">
                  <c:v>0.96994083817320942</c:v>
                </c:pt>
                <c:pt idx="83">
                  <c:v>0.97013963616892795</c:v>
                </c:pt>
                <c:pt idx="84">
                  <c:v>0.97013963616892795</c:v>
                </c:pt>
                <c:pt idx="85">
                  <c:v>0.96958536388200645</c:v>
                </c:pt>
                <c:pt idx="86">
                  <c:v>0.96958536388200645</c:v>
                </c:pt>
                <c:pt idx="87">
                  <c:v>0.96958536388200645</c:v>
                </c:pt>
                <c:pt idx="88">
                  <c:v>0.96958536388200645</c:v>
                </c:pt>
                <c:pt idx="89">
                  <c:v>0.96982356414255189</c:v>
                </c:pt>
                <c:pt idx="90">
                  <c:v>0.96982356414255189</c:v>
                </c:pt>
                <c:pt idx="91">
                  <c:v>0.9700740448181121</c:v>
                </c:pt>
                <c:pt idx="92">
                  <c:v>0.9700740448181121</c:v>
                </c:pt>
                <c:pt idx="93">
                  <c:v>0.9700740448181121</c:v>
                </c:pt>
                <c:pt idx="94">
                  <c:v>0.9700740448181121</c:v>
                </c:pt>
                <c:pt idx="95">
                  <c:v>0.9700740448181121</c:v>
                </c:pt>
                <c:pt idx="96">
                  <c:v>0.9700740448181121</c:v>
                </c:pt>
                <c:pt idx="97">
                  <c:v>0.9700740448181121</c:v>
                </c:pt>
                <c:pt idx="98">
                  <c:v>0.9700740448181121</c:v>
                </c:pt>
                <c:pt idx="99">
                  <c:v>0.9700740448181121</c:v>
                </c:pt>
                <c:pt idx="100">
                  <c:v>0.9700740448181121</c:v>
                </c:pt>
                <c:pt idx="101">
                  <c:v>0.97007348161843154</c:v>
                </c:pt>
                <c:pt idx="102">
                  <c:v>0.97007348161843154</c:v>
                </c:pt>
                <c:pt idx="103">
                  <c:v>0.97007348161843154</c:v>
                </c:pt>
                <c:pt idx="104">
                  <c:v>0.97007348161843154</c:v>
                </c:pt>
                <c:pt idx="105">
                  <c:v>0.97007348161843154</c:v>
                </c:pt>
                <c:pt idx="106">
                  <c:v>0.97007348161843154</c:v>
                </c:pt>
                <c:pt idx="107">
                  <c:v>0.97023222846048418</c:v>
                </c:pt>
                <c:pt idx="108">
                  <c:v>0.97023222846048418</c:v>
                </c:pt>
                <c:pt idx="109">
                  <c:v>0.97023222846048418</c:v>
                </c:pt>
                <c:pt idx="110">
                  <c:v>0.97023222846048418</c:v>
                </c:pt>
                <c:pt idx="111">
                  <c:v>0.97023222846048418</c:v>
                </c:pt>
                <c:pt idx="112">
                  <c:v>0.97023222846048418</c:v>
                </c:pt>
                <c:pt idx="113">
                  <c:v>0.97023222846048418</c:v>
                </c:pt>
                <c:pt idx="114">
                  <c:v>0.97023222846048418</c:v>
                </c:pt>
                <c:pt idx="115">
                  <c:v>0.96988477401514939</c:v>
                </c:pt>
                <c:pt idx="116">
                  <c:v>0.96988477401514939</c:v>
                </c:pt>
                <c:pt idx="117">
                  <c:v>0.96988477401514939</c:v>
                </c:pt>
                <c:pt idx="118">
                  <c:v>0.96988477401514939</c:v>
                </c:pt>
                <c:pt idx="119">
                  <c:v>0.96988444979933131</c:v>
                </c:pt>
                <c:pt idx="120">
                  <c:v>0.96988444979933131</c:v>
                </c:pt>
                <c:pt idx="121">
                  <c:v>0.97010612564318277</c:v>
                </c:pt>
                <c:pt idx="122">
                  <c:v>0.97010612564318277</c:v>
                </c:pt>
                <c:pt idx="123">
                  <c:v>0.97031651283693099</c:v>
                </c:pt>
                <c:pt idx="124">
                  <c:v>0.97031651283693099</c:v>
                </c:pt>
                <c:pt idx="125">
                  <c:v>0.97031651283693099</c:v>
                </c:pt>
                <c:pt idx="126">
                  <c:v>0.97031651283693099</c:v>
                </c:pt>
                <c:pt idx="127">
                  <c:v>0.97031651283693099</c:v>
                </c:pt>
                <c:pt idx="128">
                  <c:v>0.97031651283693099</c:v>
                </c:pt>
                <c:pt idx="129">
                  <c:v>0.97031632168829907</c:v>
                </c:pt>
                <c:pt idx="130">
                  <c:v>0.97031632168829907</c:v>
                </c:pt>
                <c:pt idx="131">
                  <c:v>0.97017322145892182</c:v>
                </c:pt>
                <c:pt idx="132">
                  <c:v>0.97017322145892182</c:v>
                </c:pt>
                <c:pt idx="133">
                  <c:v>0.9697118871600271</c:v>
                </c:pt>
                <c:pt idx="134">
                  <c:v>0.9697118871600271</c:v>
                </c:pt>
                <c:pt idx="135">
                  <c:v>0.9697118871600271</c:v>
                </c:pt>
                <c:pt idx="136">
                  <c:v>0.9697118871600271</c:v>
                </c:pt>
                <c:pt idx="137">
                  <c:v>0.9697118871600271</c:v>
                </c:pt>
                <c:pt idx="138">
                  <c:v>0.9697118871600271</c:v>
                </c:pt>
                <c:pt idx="139">
                  <c:v>0.96992467051696851</c:v>
                </c:pt>
                <c:pt idx="140">
                  <c:v>0.96992467051696851</c:v>
                </c:pt>
                <c:pt idx="141">
                  <c:v>0.97017666268863534</c:v>
                </c:pt>
                <c:pt idx="142">
                  <c:v>0.97017666268863534</c:v>
                </c:pt>
                <c:pt idx="143">
                  <c:v>0.97017666268863534</c:v>
                </c:pt>
                <c:pt idx="144">
                  <c:v>0.97017666268863534</c:v>
                </c:pt>
                <c:pt idx="145">
                  <c:v>0.97017666268863534</c:v>
                </c:pt>
                <c:pt idx="146">
                  <c:v>0.97017666268863534</c:v>
                </c:pt>
                <c:pt idx="147">
                  <c:v>0.970374076212697</c:v>
                </c:pt>
                <c:pt idx="148">
                  <c:v>0.970374076212697</c:v>
                </c:pt>
                <c:pt idx="149">
                  <c:v>0.970374076212697</c:v>
                </c:pt>
                <c:pt idx="150">
                  <c:v>0.970374076212697</c:v>
                </c:pt>
                <c:pt idx="151">
                  <c:v>0.970374076212697</c:v>
                </c:pt>
                <c:pt idx="152">
                  <c:v>0.970374076212697</c:v>
                </c:pt>
                <c:pt idx="153">
                  <c:v>0.96984288960821197</c:v>
                </c:pt>
                <c:pt idx="154">
                  <c:v>0.96984288960821197</c:v>
                </c:pt>
                <c:pt idx="155">
                  <c:v>0.97004143042156787</c:v>
                </c:pt>
                <c:pt idx="156">
                  <c:v>0.97004143042156787</c:v>
                </c:pt>
                <c:pt idx="157">
                  <c:v>0.97004143042156787</c:v>
                </c:pt>
                <c:pt idx="158">
                  <c:v>0.97004143042156787</c:v>
                </c:pt>
                <c:pt idx="159">
                  <c:v>0.97004143783974117</c:v>
                </c:pt>
                <c:pt idx="160">
                  <c:v>0.97004143783974117</c:v>
                </c:pt>
                <c:pt idx="161">
                  <c:v>0.96956067171352844</c:v>
                </c:pt>
                <c:pt idx="162">
                  <c:v>0.96956067171352844</c:v>
                </c:pt>
                <c:pt idx="163">
                  <c:v>0.96978584949840196</c:v>
                </c:pt>
                <c:pt idx="164">
                  <c:v>0.96978584949840196</c:v>
                </c:pt>
                <c:pt idx="165">
                  <c:v>0.9699846755439675</c:v>
                </c:pt>
                <c:pt idx="166">
                  <c:v>0.9699846755439675</c:v>
                </c:pt>
                <c:pt idx="167">
                  <c:v>0.96959887793460342</c:v>
                </c:pt>
                <c:pt idx="168">
                  <c:v>0.96959887793460342</c:v>
                </c:pt>
                <c:pt idx="169">
                  <c:v>0.96959887793460342</c:v>
                </c:pt>
                <c:pt idx="170">
                  <c:v>0.96959887793460342</c:v>
                </c:pt>
                <c:pt idx="171">
                  <c:v>0.96959887793460342</c:v>
                </c:pt>
                <c:pt idx="172">
                  <c:v>0.96959887793460342</c:v>
                </c:pt>
                <c:pt idx="173">
                  <c:v>0.96959887793460342</c:v>
                </c:pt>
                <c:pt idx="174">
                  <c:v>0.96959887793460342</c:v>
                </c:pt>
                <c:pt idx="175">
                  <c:v>0.96959887793460342</c:v>
                </c:pt>
                <c:pt idx="176">
                  <c:v>0.96959887793460342</c:v>
                </c:pt>
                <c:pt idx="177">
                  <c:v>0.96959887793460342</c:v>
                </c:pt>
                <c:pt idx="178">
                  <c:v>0.96959887793460342</c:v>
                </c:pt>
                <c:pt idx="179">
                  <c:v>0.96981091515372986</c:v>
                </c:pt>
                <c:pt idx="180">
                  <c:v>0.96981091515372986</c:v>
                </c:pt>
                <c:pt idx="181">
                  <c:v>0.96981085711074955</c:v>
                </c:pt>
                <c:pt idx="182">
                  <c:v>0.96981085711074955</c:v>
                </c:pt>
                <c:pt idx="183">
                  <c:v>0.96981085711074955</c:v>
                </c:pt>
                <c:pt idx="184">
                  <c:v>0.96981085711074955</c:v>
                </c:pt>
                <c:pt idx="185">
                  <c:v>0.96981085711074955</c:v>
                </c:pt>
                <c:pt idx="186">
                  <c:v>0.96981085711074955</c:v>
                </c:pt>
                <c:pt idx="187">
                  <c:v>0.96981085711074955</c:v>
                </c:pt>
                <c:pt idx="188">
                  <c:v>0.96981085711074955</c:v>
                </c:pt>
                <c:pt idx="189">
                  <c:v>0.97000962567385873</c:v>
                </c:pt>
                <c:pt idx="190">
                  <c:v>0.97000962567385873</c:v>
                </c:pt>
                <c:pt idx="191">
                  <c:v>0.97029127701572226</c:v>
                </c:pt>
                <c:pt idx="192">
                  <c:v>0.97029127701572226</c:v>
                </c:pt>
                <c:pt idx="193">
                  <c:v>0.97029127701572226</c:v>
                </c:pt>
                <c:pt idx="194">
                  <c:v>0.97029127701572226</c:v>
                </c:pt>
                <c:pt idx="195">
                  <c:v>0.97029127701572226</c:v>
                </c:pt>
                <c:pt idx="196">
                  <c:v>0.97029127701572226</c:v>
                </c:pt>
                <c:pt idx="197">
                  <c:v>0.97029127701572226</c:v>
                </c:pt>
                <c:pt idx="198">
                  <c:v>0.97029127701572226</c:v>
                </c:pt>
                <c:pt idx="199">
                  <c:v>0.97029127701572226</c:v>
                </c:pt>
                <c:pt idx="200">
                  <c:v>0.97029127701572226</c:v>
                </c:pt>
                <c:pt idx="201">
                  <c:v>0.97029127701572226</c:v>
                </c:pt>
                <c:pt idx="202">
                  <c:v>0.97029127701572226</c:v>
                </c:pt>
                <c:pt idx="203">
                  <c:v>0.97029127701572226</c:v>
                </c:pt>
                <c:pt idx="204">
                  <c:v>0.97029127701572226</c:v>
                </c:pt>
                <c:pt idx="205">
                  <c:v>0.97046476946541227</c:v>
                </c:pt>
                <c:pt idx="206">
                  <c:v>0.97046476946541227</c:v>
                </c:pt>
                <c:pt idx="207">
                  <c:v>0.97046476946541227</c:v>
                </c:pt>
                <c:pt idx="208">
                  <c:v>0.97046476946541227</c:v>
                </c:pt>
                <c:pt idx="209">
                  <c:v>0.97046476946541227</c:v>
                </c:pt>
                <c:pt idx="210">
                  <c:v>0.97046476946541227</c:v>
                </c:pt>
                <c:pt idx="211">
                  <c:v>0.97046476946541227</c:v>
                </c:pt>
                <c:pt idx="212">
                  <c:v>0.97046476946541227</c:v>
                </c:pt>
                <c:pt idx="213">
                  <c:v>0.97046476946541227</c:v>
                </c:pt>
                <c:pt idx="214">
                  <c:v>0.97046476946541227</c:v>
                </c:pt>
                <c:pt idx="215">
                  <c:v>0.97046481616656144</c:v>
                </c:pt>
                <c:pt idx="216">
                  <c:v>0.97046481616656144</c:v>
                </c:pt>
                <c:pt idx="217">
                  <c:v>0.97046481616656144</c:v>
                </c:pt>
                <c:pt idx="218">
                  <c:v>0.97046481616656144</c:v>
                </c:pt>
                <c:pt idx="219">
                  <c:v>0.97028154521506726</c:v>
                </c:pt>
                <c:pt idx="220">
                  <c:v>0.97028154521506726</c:v>
                </c:pt>
                <c:pt idx="221">
                  <c:v>0.97028154521506726</c:v>
                </c:pt>
                <c:pt idx="222">
                  <c:v>0.97028154521506726</c:v>
                </c:pt>
                <c:pt idx="223">
                  <c:v>0.97028154521506726</c:v>
                </c:pt>
                <c:pt idx="224">
                  <c:v>0.97028154521506726</c:v>
                </c:pt>
                <c:pt idx="225">
                  <c:v>0.96997279448900031</c:v>
                </c:pt>
                <c:pt idx="226">
                  <c:v>0.96997279448900031</c:v>
                </c:pt>
                <c:pt idx="227">
                  <c:v>0.96966052024437599</c:v>
                </c:pt>
                <c:pt idx="228">
                  <c:v>0.96966052024437599</c:v>
                </c:pt>
                <c:pt idx="229">
                  <c:v>0.96966052024437599</c:v>
                </c:pt>
                <c:pt idx="230">
                  <c:v>0.96966052024437599</c:v>
                </c:pt>
                <c:pt idx="231">
                  <c:v>0.96988541312920595</c:v>
                </c:pt>
                <c:pt idx="232">
                  <c:v>0.96988541312920595</c:v>
                </c:pt>
                <c:pt idx="233">
                  <c:v>0.96988541312920595</c:v>
                </c:pt>
                <c:pt idx="234">
                  <c:v>0.96988541312920595</c:v>
                </c:pt>
                <c:pt idx="235">
                  <c:v>0.9698853258278316</c:v>
                </c:pt>
                <c:pt idx="236">
                  <c:v>0.9698853258278316</c:v>
                </c:pt>
                <c:pt idx="237">
                  <c:v>0.97013480355235482</c:v>
                </c:pt>
                <c:pt idx="238">
                  <c:v>0.97013480355235482</c:v>
                </c:pt>
                <c:pt idx="239">
                  <c:v>0.97013480355235482</c:v>
                </c:pt>
                <c:pt idx="240">
                  <c:v>0.97013480355235482</c:v>
                </c:pt>
                <c:pt idx="241">
                  <c:v>0.97033240278931043</c:v>
                </c:pt>
                <c:pt idx="242">
                  <c:v>0.97033240278931043</c:v>
                </c:pt>
                <c:pt idx="243">
                  <c:v>0.97033216442356574</c:v>
                </c:pt>
                <c:pt idx="244">
                  <c:v>0.97033216442356574</c:v>
                </c:pt>
                <c:pt idx="245">
                  <c:v>0.97033216442356574</c:v>
                </c:pt>
                <c:pt idx="246">
                  <c:v>0.97033216442356574</c:v>
                </c:pt>
                <c:pt idx="247">
                  <c:v>0.97033208858171849</c:v>
                </c:pt>
                <c:pt idx="248">
                  <c:v>0.97033208858171849</c:v>
                </c:pt>
                <c:pt idx="249">
                  <c:v>0.97033208858171849</c:v>
                </c:pt>
                <c:pt idx="250">
                  <c:v>0.97033208858171849</c:v>
                </c:pt>
                <c:pt idx="251">
                  <c:v>0.97033208858171849</c:v>
                </c:pt>
                <c:pt idx="252">
                  <c:v>0.97033208858171849</c:v>
                </c:pt>
                <c:pt idx="253">
                  <c:v>0.97071005857867254</c:v>
                </c:pt>
                <c:pt idx="254">
                  <c:v>0.97071005857867254</c:v>
                </c:pt>
                <c:pt idx="255">
                  <c:v>0.97026226460675913</c:v>
                </c:pt>
                <c:pt idx="256">
                  <c:v>0.97026226460675913</c:v>
                </c:pt>
                <c:pt idx="257">
                  <c:v>0.96966268735845407</c:v>
                </c:pt>
                <c:pt idx="258">
                  <c:v>0.96966268735845407</c:v>
                </c:pt>
                <c:pt idx="259">
                  <c:v>0.96966268735845407</c:v>
                </c:pt>
                <c:pt idx="260">
                  <c:v>0.96966268735845407</c:v>
                </c:pt>
                <c:pt idx="261">
                  <c:v>0.96966268735845407</c:v>
                </c:pt>
                <c:pt idx="262">
                  <c:v>0.96966268735845407</c:v>
                </c:pt>
                <c:pt idx="263">
                  <c:v>0.96966263238211148</c:v>
                </c:pt>
                <c:pt idx="264">
                  <c:v>0.96966263238211148</c:v>
                </c:pt>
                <c:pt idx="265">
                  <c:v>0.96966263238211148</c:v>
                </c:pt>
                <c:pt idx="266">
                  <c:v>0.96966263238211148</c:v>
                </c:pt>
                <c:pt idx="267">
                  <c:v>0.97016505523061769</c:v>
                </c:pt>
                <c:pt idx="268">
                  <c:v>0.97016505523061769</c:v>
                </c:pt>
                <c:pt idx="269">
                  <c:v>0.97036256163126899</c:v>
                </c:pt>
                <c:pt idx="270">
                  <c:v>0.97036256163126899</c:v>
                </c:pt>
                <c:pt idx="271">
                  <c:v>0.97036256163126899</c:v>
                </c:pt>
                <c:pt idx="272">
                  <c:v>0.97036256163126899</c:v>
                </c:pt>
                <c:pt idx="273">
                  <c:v>0.97036256163126899</c:v>
                </c:pt>
                <c:pt idx="274">
                  <c:v>0.97036256163126899</c:v>
                </c:pt>
                <c:pt idx="275">
                  <c:v>0.97036256163126899</c:v>
                </c:pt>
                <c:pt idx="276">
                  <c:v>0.97036256163126899</c:v>
                </c:pt>
                <c:pt idx="277">
                  <c:v>0.97036256163126899</c:v>
                </c:pt>
                <c:pt idx="278">
                  <c:v>0.97036256163126899</c:v>
                </c:pt>
                <c:pt idx="279">
                  <c:v>0.97144176715084085</c:v>
                </c:pt>
                <c:pt idx="280">
                  <c:v>0.97144176715084085</c:v>
                </c:pt>
                <c:pt idx="281">
                  <c:v>0.9736106859489988</c:v>
                </c:pt>
                <c:pt idx="282">
                  <c:v>0.9736106859489988</c:v>
                </c:pt>
                <c:pt idx="283">
                  <c:v>0.97635801844757486</c:v>
                </c:pt>
                <c:pt idx="284">
                  <c:v>0.97635801844757486</c:v>
                </c:pt>
                <c:pt idx="285">
                  <c:v>0.97847781758980623</c:v>
                </c:pt>
                <c:pt idx="286">
                  <c:v>0.97847781758980623</c:v>
                </c:pt>
                <c:pt idx="287">
                  <c:v>0.98024380680754186</c:v>
                </c:pt>
                <c:pt idx="288">
                  <c:v>0.98024380680754186</c:v>
                </c:pt>
                <c:pt idx="289">
                  <c:v>0.98134604192580033</c:v>
                </c:pt>
                <c:pt idx="290">
                  <c:v>0.98134604192580033</c:v>
                </c:pt>
                <c:pt idx="291">
                  <c:v>0.98203185628830014</c:v>
                </c:pt>
                <c:pt idx="292">
                  <c:v>0.98203185628830014</c:v>
                </c:pt>
                <c:pt idx="293">
                  <c:v>0.98299156470788396</c:v>
                </c:pt>
                <c:pt idx="294">
                  <c:v>0.98299156470788396</c:v>
                </c:pt>
                <c:pt idx="295">
                  <c:v>0.98351082090499276</c:v>
                </c:pt>
                <c:pt idx="296">
                  <c:v>0.98351082090499276</c:v>
                </c:pt>
                <c:pt idx="297">
                  <c:v>0.98444438283238045</c:v>
                </c:pt>
                <c:pt idx="298">
                  <c:v>0.98444438283238045</c:v>
                </c:pt>
                <c:pt idx="299">
                  <c:v>0.98444438283238045</c:v>
                </c:pt>
                <c:pt idx="300">
                  <c:v>0.98444438283238045</c:v>
                </c:pt>
                <c:pt idx="301">
                  <c:v>0.98478975845786632</c:v>
                </c:pt>
                <c:pt idx="302">
                  <c:v>0.98478975845786632</c:v>
                </c:pt>
                <c:pt idx="303">
                  <c:v>0.98501075698348728</c:v>
                </c:pt>
                <c:pt idx="304">
                  <c:v>0.98501075698348728</c:v>
                </c:pt>
                <c:pt idx="305">
                  <c:v>0.98501075698348728</c:v>
                </c:pt>
                <c:pt idx="306">
                  <c:v>0.98501075698348728</c:v>
                </c:pt>
                <c:pt idx="307">
                  <c:v>0.98501075698348728</c:v>
                </c:pt>
                <c:pt idx="308">
                  <c:v>0.98501075698348728</c:v>
                </c:pt>
                <c:pt idx="309">
                  <c:v>0.98523610615869495</c:v>
                </c:pt>
                <c:pt idx="310">
                  <c:v>0.98523610615869495</c:v>
                </c:pt>
                <c:pt idx="311">
                  <c:v>0.98554758601728265</c:v>
                </c:pt>
                <c:pt idx="312">
                  <c:v>0.98554758601728265</c:v>
                </c:pt>
                <c:pt idx="313">
                  <c:v>0.98554758601728265</c:v>
                </c:pt>
                <c:pt idx="314">
                  <c:v>0.98554758601728265</c:v>
                </c:pt>
                <c:pt idx="315">
                  <c:v>0.98633295426276613</c:v>
                </c:pt>
                <c:pt idx="316">
                  <c:v>0.98633295426276613</c:v>
                </c:pt>
                <c:pt idx="317">
                  <c:v>0.98666191995286801</c:v>
                </c:pt>
                <c:pt idx="318">
                  <c:v>0.98666191995286801</c:v>
                </c:pt>
                <c:pt idx="319">
                  <c:v>0.98666191995286801</c:v>
                </c:pt>
                <c:pt idx="320">
                  <c:v>0.98666191995286801</c:v>
                </c:pt>
                <c:pt idx="321">
                  <c:v>0.98666191995286801</c:v>
                </c:pt>
                <c:pt idx="322">
                  <c:v>0.98666191995286801</c:v>
                </c:pt>
                <c:pt idx="323">
                  <c:v>0.98666191995286801</c:v>
                </c:pt>
                <c:pt idx="324">
                  <c:v>0.98666191995286801</c:v>
                </c:pt>
                <c:pt idx="325">
                  <c:v>0.98666191995286801</c:v>
                </c:pt>
                <c:pt idx="326">
                  <c:v>0.98666191995286801</c:v>
                </c:pt>
                <c:pt idx="327">
                  <c:v>0.98666191995286801</c:v>
                </c:pt>
                <c:pt idx="328">
                  <c:v>0.98666191995286801</c:v>
                </c:pt>
                <c:pt idx="329">
                  <c:v>0.98666191995286801</c:v>
                </c:pt>
                <c:pt idx="330">
                  <c:v>0.98666191995286801</c:v>
                </c:pt>
                <c:pt idx="331">
                  <c:v>0.98666191995286801</c:v>
                </c:pt>
                <c:pt idx="332">
                  <c:v>0.98666191995286801</c:v>
                </c:pt>
                <c:pt idx="333">
                  <c:v>0.98687219617120248</c:v>
                </c:pt>
                <c:pt idx="334">
                  <c:v>0.98687219617120248</c:v>
                </c:pt>
                <c:pt idx="335">
                  <c:v>0.98687219617120248</c:v>
                </c:pt>
                <c:pt idx="336">
                  <c:v>0.98687219617120248</c:v>
                </c:pt>
                <c:pt idx="337">
                  <c:v>0.98715527168513839</c:v>
                </c:pt>
                <c:pt idx="338">
                  <c:v>0.98715527168513839</c:v>
                </c:pt>
                <c:pt idx="339">
                  <c:v>0.98715527168513839</c:v>
                </c:pt>
                <c:pt idx="340">
                  <c:v>0.98715527168513839</c:v>
                </c:pt>
                <c:pt idx="341">
                  <c:v>0.98715527168513839</c:v>
                </c:pt>
                <c:pt idx="342">
                  <c:v>0.98715527168513839</c:v>
                </c:pt>
                <c:pt idx="343">
                  <c:v>0.98734401874009914</c:v>
                </c:pt>
                <c:pt idx="344">
                  <c:v>0.98734401874009914</c:v>
                </c:pt>
                <c:pt idx="345">
                  <c:v>0.98734401874009914</c:v>
                </c:pt>
                <c:pt idx="346">
                  <c:v>0.98734401874009914</c:v>
                </c:pt>
                <c:pt idx="347">
                  <c:v>0.98734401874009914</c:v>
                </c:pt>
                <c:pt idx="348">
                  <c:v>0.98734401874009914</c:v>
                </c:pt>
                <c:pt idx="349">
                  <c:v>0.98734401874009914</c:v>
                </c:pt>
                <c:pt idx="350">
                  <c:v>0.98734401874009914</c:v>
                </c:pt>
                <c:pt idx="351">
                  <c:v>0.98763641320183571</c:v>
                </c:pt>
                <c:pt idx="352">
                  <c:v>0.98763641320183571</c:v>
                </c:pt>
                <c:pt idx="353">
                  <c:v>0.98763641320183571</c:v>
                </c:pt>
                <c:pt idx="354">
                  <c:v>0.98763641320183571</c:v>
                </c:pt>
                <c:pt idx="355">
                  <c:v>0.98763641320183571</c:v>
                </c:pt>
                <c:pt idx="356">
                  <c:v>0.98763641320183571</c:v>
                </c:pt>
                <c:pt idx="357">
                  <c:v>0.98763641320183571</c:v>
                </c:pt>
                <c:pt idx="358">
                  <c:v>0.98763641320183571</c:v>
                </c:pt>
                <c:pt idx="359">
                  <c:v>0.98763641320183571</c:v>
                </c:pt>
                <c:pt idx="360">
                  <c:v>0.98763641320183571</c:v>
                </c:pt>
                <c:pt idx="361">
                  <c:v>0.98783978159728836</c:v>
                </c:pt>
                <c:pt idx="362">
                  <c:v>0.98783978159728836</c:v>
                </c:pt>
                <c:pt idx="363">
                  <c:v>0.98783978159728836</c:v>
                </c:pt>
                <c:pt idx="364">
                  <c:v>0.98783978159728836</c:v>
                </c:pt>
                <c:pt idx="365">
                  <c:v>0.98783978159728836</c:v>
                </c:pt>
                <c:pt idx="366">
                  <c:v>0.98783978159728836</c:v>
                </c:pt>
                <c:pt idx="367">
                  <c:v>0.98783978159728836</c:v>
                </c:pt>
                <c:pt idx="368">
                  <c:v>0.98783978159728836</c:v>
                </c:pt>
                <c:pt idx="369">
                  <c:v>0.98783978159728836</c:v>
                </c:pt>
                <c:pt idx="370">
                  <c:v>0.98783978159728836</c:v>
                </c:pt>
                <c:pt idx="371">
                  <c:v>0.98783978159728836</c:v>
                </c:pt>
                <c:pt idx="372">
                  <c:v>0.98783978159728836</c:v>
                </c:pt>
                <c:pt idx="373">
                  <c:v>0.9879085099667344</c:v>
                </c:pt>
                <c:pt idx="374">
                  <c:v>0.9879085099667344</c:v>
                </c:pt>
                <c:pt idx="375">
                  <c:v>0.9879085099667344</c:v>
                </c:pt>
                <c:pt idx="376">
                  <c:v>0.9879085099667344</c:v>
                </c:pt>
                <c:pt idx="377">
                  <c:v>0.9879085099667344</c:v>
                </c:pt>
                <c:pt idx="378">
                  <c:v>0.9879085099667344</c:v>
                </c:pt>
                <c:pt idx="379">
                  <c:v>0.9879085099667344</c:v>
                </c:pt>
                <c:pt idx="380">
                  <c:v>0.9879085099667344</c:v>
                </c:pt>
                <c:pt idx="381">
                  <c:v>0.9879085099667344</c:v>
                </c:pt>
                <c:pt idx="382">
                  <c:v>0.9879085099667344</c:v>
                </c:pt>
                <c:pt idx="383">
                  <c:v>0.98813919891226032</c:v>
                </c:pt>
                <c:pt idx="384">
                  <c:v>0.98813919891226032</c:v>
                </c:pt>
                <c:pt idx="385">
                  <c:v>0.98813919891226032</c:v>
                </c:pt>
                <c:pt idx="386">
                  <c:v>0.98813919891226032</c:v>
                </c:pt>
                <c:pt idx="387">
                  <c:v>0.98813919891226032</c:v>
                </c:pt>
                <c:pt idx="388">
                  <c:v>0.98813919891226032</c:v>
                </c:pt>
                <c:pt idx="389">
                  <c:v>0.98813919891226032</c:v>
                </c:pt>
                <c:pt idx="390">
                  <c:v>0.98813919891226032</c:v>
                </c:pt>
                <c:pt idx="391">
                  <c:v>0.98813919891226032</c:v>
                </c:pt>
                <c:pt idx="392">
                  <c:v>0.98813919891226032</c:v>
                </c:pt>
                <c:pt idx="393">
                  <c:v>0.98813919891226032</c:v>
                </c:pt>
                <c:pt idx="394">
                  <c:v>0.98813919891226032</c:v>
                </c:pt>
                <c:pt idx="395">
                  <c:v>0.98813919891226032</c:v>
                </c:pt>
                <c:pt idx="396">
                  <c:v>0.98813919891226032</c:v>
                </c:pt>
                <c:pt idx="397">
                  <c:v>0.98813919891226032</c:v>
                </c:pt>
                <c:pt idx="398">
                  <c:v>0.98813919891226032</c:v>
                </c:pt>
                <c:pt idx="399">
                  <c:v>0.98813919891226032</c:v>
                </c:pt>
                <c:pt idx="400">
                  <c:v>0.98813919891226032</c:v>
                </c:pt>
                <c:pt idx="401">
                  <c:v>0.98813919891226032</c:v>
                </c:pt>
                <c:pt idx="402">
                  <c:v>0.98813919891226032</c:v>
                </c:pt>
                <c:pt idx="403">
                  <c:v>0.98813919891226032</c:v>
                </c:pt>
                <c:pt idx="404">
                  <c:v>0.98813919891226032</c:v>
                </c:pt>
                <c:pt idx="405">
                  <c:v>0.98813919891226032</c:v>
                </c:pt>
                <c:pt idx="406">
                  <c:v>0.98813919891226032</c:v>
                </c:pt>
                <c:pt idx="407">
                  <c:v>0.98813919891226032</c:v>
                </c:pt>
                <c:pt idx="408">
                  <c:v>0.98813919891226032</c:v>
                </c:pt>
                <c:pt idx="409">
                  <c:v>0.98831521868805094</c:v>
                </c:pt>
                <c:pt idx="410">
                  <c:v>0.98831521868805094</c:v>
                </c:pt>
                <c:pt idx="411">
                  <c:v>0.98831521868805094</c:v>
                </c:pt>
                <c:pt idx="412">
                  <c:v>0.98831521868805094</c:v>
                </c:pt>
                <c:pt idx="413">
                  <c:v>0.98831521868805094</c:v>
                </c:pt>
                <c:pt idx="414">
                  <c:v>0.98831521868805094</c:v>
                </c:pt>
                <c:pt idx="415">
                  <c:v>0.9884662139223932</c:v>
                </c:pt>
                <c:pt idx="416">
                  <c:v>0.9884662139223932</c:v>
                </c:pt>
                <c:pt idx="417">
                  <c:v>0.9884662139223932</c:v>
                </c:pt>
                <c:pt idx="418">
                  <c:v>0.9884662139223932</c:v>
                </c:pt>
                <c:pt idx="419">
                  <c:v>0.9884662139223932</c:v>
                </c:pt>
                <c:pt idx="420">
                  <c:v>0.9884662139223932</c:v>
                </c:pt>
                <c:pt idx="421">
                  <c:v>0.9884662139223932</c:v>
                </c:pt>
                <c:pt idx="422">
                  <c:v>0.9884662139223932</c:v>
                </c:pt>
                <c:pt idx="423">
                  <c:v>0.9884662139223932</c:v>
                </c:pt>
                <c:pt idx="424">
                  <c:v>0.9884662139223932</c:v>
                </c:pt>
                <c:pt idx="425">
                  <c:v>0.9884662139223932</c:v>
                </c:pt>
                <c:pt idx="426">
                  <c:v>0.9884662139223932</c:v>
                </c:pt>
                <c:pt idx="427">
                  <c:v>0.98858585382348718</c:v>
                </c:pt>
                <c:pt idx="428">
                  <c:v>0.98858585382348718</c:v>
                </c:pt>
                <c:pt idx="429">
                  <c:v>0.98886610795066043</c:v>
                </c:pt>
                <c:pt idx="430">
                  <c:v>0.98886610795066043</c:v>
                </c:pt>
                <c:pt idx="431">
                  <c:v>0.98886610795066043</c:v>
                </c:pt>
                <c:pt idx="432">
                  <c:v>0.98886610795066043</c:v>
                </c:pt>
                <c:pt idx="433">
                  <c:v>0.98886610795066043</c:v>
                </c:pt>
                <c:pt idx="434">
                  <c:v>0.98886610795066043</c:v>
                </c:pt>
                <c:pt idx="435">
                  <c:v>0.98886610795066043</c:v>
                </c:pt>
                <c:pt idx="436">
                  <c:v>0.98886610795066043</c:v>
                </c:pt>
                <c:pt idx="437">
                  <c:v>0.98886610795066043</c:v>
                </c:pt>
                <c:pt idx="438">
                  <c:v>0.98886610795066043</c:v>
                </c:pt>
                <c:pt idx="439">
                  <c:v>0.98886610795066043</c:v>
                </c:pt>
                <c:pt idx="440">
                  <c:v>0.98886610795066043</c:v>
                </c:pt>
                <c:pt idx="441">
                  <c:v>0.98886610795066043</c:v>
                </c:pt>
                <c:pt idx="442">
                  <c:v>0.98886610795066043</c:v>
                </c:pt>
                <c:pt idx="443">
                  <c:v>0.98886610795066043</c:v>
                </c:pt>
                <c:pt idx="444">
                  <c:v>0.98886610795066043</c:v>
                </c:pt>
                <c:pt idx="445">
                  <c:v>0.98886610795066043</c:v>
                </c:pt>
                <c:pt idx="446">
                  <c:v>0.98886610795066043</c:v>
                </c:pt>
                <c:pt idx="447">
                  <c:v>0.98886610795066043</c:v>
                </c:pt>
                <c:pt idx="448">
                  <c:v>0.98886610795066043</c:v>
                </c:pt>
                <c:pt idx="449">
                  <c:v>0.98886610795066043</c:v>
                </c:pt>
                <c:pt idx="450">
                  <c:v>0.98886610795066043</c:v>
                </c:pt>
                <c:pt idx="451">
                  <c:v>0.98898773181369171</c:v>
                </c:pt>
                <c:pt idx="452">
                  <c:v>0.98898773181369171</c:v>
                </c:pt>
                <c:pt idx="453">
                  <c:v>0.98911718444096008</c:v>
                </c:pt>
                <c:pt idx="454">
                  <c:v>0.98911718444096008</c:v>
                </c:pt>
                <c:pt idx="455">
                  <c:v>0.98911718444096008</c:v>
                </c:pt>
                <c:pt idx="456">
                  <c:v>0.98911718444096008</c:v>
                </c:pt>
                <c:pt idx="457">
                  <c:v>0.98911718444096008</c:v>
                </c:pt>
                <c:pt idx="458">
                  <c:v>0.98911718444096008</c:v>
                </c:pt>
                <c:pt idx="459">
                  <c:v>0.98927028997968069</c:v>
                </c:pt>
                <c:pt idx="460">
                  <c:v>0.98927028997968069</c:v>
                </c:pt>
                <c:pt idx="461">
                  <c:v>0.98927028997968069</c:v>
                </c:pt>
                <c:pt idx="462">
                  <c:v>0.98927028997968069</c:v>
                </c:pt>
                <c:pt idx="463">
                  <c:v>0.98927028997968069</c:v>
                </c:pt>
                <c:pt idx="464">
                  <c:v>0.98927028997968069</c:v>
                </c:pt>
                <c:pt idx="465">
                  <c:v>0.98927028997968069</c:v>
                </c:pt>
                <c:pt idx="466">
                  <c:v>0.98927028997968069</c:v>
                </c:pt>
                <c:pt idx="467">
                  <c:v>0.98927028997968069</c:v>
                </c:pt>
                <c:pt idx="468">
                  <c:v>0.98927028997968069</c:v>
                </c:pt>
                <c:pt idx="469">
                  <c:v>0.98927028997968069</c:v>
                </c:pt>
                <c:pt idx="470">
                  <c:v>0.98927028997968069</c:v>
                </c:pt>
                <c:pt idx="471">
                  <c:v>0.98927028997968069</c:v>
                </c:pt>
                <c:pt idx="472">
                  <c:v>0.98927028997968069</c:v>
                </c:pt>
                <c:pt idx="473">
                  <c:v>0.98938967953240442</c:v>
                </c:pt>
                <c:pt idx="474">
                  <c:v>0.98938967953240442</c:v>
                </c:pt>
                <c:pt idx="475">
                  <c:v>0.98951608100888544</c:v>
                </c:pt>
                <c:pt idx="476">
                  <c:v>0.98951608100888544</c:v>
                </c:pt>
                <c:pt idx="477">
                  <c:v>0.98951608100888544</c:v>
                </c:pt>
                <c:pt idx="478">
                  <c:v>0.98951608100888544</c:v>
                </c:pt>
                <c:pt idx="479">
                  <c:v>0.98951608100888544</c:v>
                </c:pt>
                <c:pt idx="480">
                  <c:v>0.98951608100888544</c:v>
                </c:pt>
                <c:pt idx="481">
                  <c:v>0.98963403683646367</c:v>
                </c:pt>
                <c:pt idx="482">
                  <c:v>0.98963403683646367</c:v>
                </c:pt>
                <c:pt idx="483">
                  <c:v>0.98963403683646367</c:v>
                </c:pt>
                <c:pt idx="484">
                  <c:v>0.98963403683646367</c:v>
                </c:pt>
                <c:pt idx="485">
                  <c:v>0.98963403683646367</c:v>
                </c:pt>
                <c:pt idx="486">
                  <c:v>0.98963403683646367</c:v>
                </c:pt>
                <c:pt idx="487">
                  <c:v>0.98963400554277248</c:v>
                </c:pt>
                <c:pt idx="488">
                  <c:v>0.98963400554277248</c:v>
                </c:pt>
                <c:pt idx="489">
                  <c:v>0.98963400554277248</c:v>
                </c:pt>
                <c:pt idx="490">
                  <c:v>0.98963400554277248</c:v>
                </c:pt>
                <c:pt idx="491">
                  <c:v>0.98963400554277248</c:v>
                </c:pt>
                <c:pt idx="492">
                  <c:v>0.98963400554277248</c:v>
                </c:pt>
                <c:pt idx="493">
                  <c:v>0.98963400554277248</c:v>
                </c:pt>
                <c:pt idx="494">
                  <c:v>0.98963400554277248</c:v>
                </c:pt>
                <c:pt idx="495">
                  <c:v>0.98974763940179922</c:v>
                </c:pt>
                <c:pt idx="496">
                  <c:v>0.98974763940179922</c:v>
                </c:pt>
                <c:pt idx="497">
                  <c:v>0.98974763940179922</c:v>
                </c:pt>
                <c:pt idx="498">
                  <c:v>0.98974763940179922</c:v>
                </c:pt>
                <c:pt idx="499">
                  <c:v>0.98988101433666431</c:v>
                </c:pt>
                <c:pt idx="500">
                  <c:v>0.98988101433666431</c:v>
                </c:pt>
                <c:pt idx="501">
                  <c:v>0.98988101433666431</c:v>
                </c:pt>
                <c:pt idx="502">
                  <c:v>0.98988101433666431</c:v>
                </c:pt>
                <c:pt idx="503">
                  <c:v>0.98988101433666431</c:v>
                </c:pt>
                <c:pt idx="504">
                  <c:v>0.98988101433666431</c:v>
                </c:pt>
                <c:pt idx="505">
                  <c:v>0.99001409852799516</c:v>
                </c:pt>
                <c:pt idx="506">
                  <c:v>0.99001409852799516</c:v>
                </c:pt>
                <c:pt idx="507">
                  <c:v>0.99001409852799516</c:v>
                </c:pt>
                <c:pt idx="508">
                  <c:v>0.99001409852799516</c:v>
                </c:pt>
                <c:pt idx="509">
                  <c:v>0.99001409852799516</c:v>
                </c:pt>
                <c:pt idx="510">
                  <c:v>0.99001409852799516</c:v>
                </c:pt>
                <c:pt idx="511">
                  <c:v>0.99001409852799516</c:v>
                </c:pt>
                <c:pt idx="512">
                  <c:v>0.99001409852799516</c:v>
                </c:pt>
                <c:pt idx="513">
                  <c:v>0.99012930544469657</c:v>
                </c:pt>
                <c:pt idx="514">
                  <c:v>0.99012930544469657</c:v>
                </c:pt>
                <c:pt idx="515">
                  <c:v>0.98990340275649391</c:v>
                </c:pt>
                <c:pt idx="516">
                  <c:v>0.98990340275649391</c:v>
                </c:pt>
                <c:pt idx="517">
                  <c:v>0.98990340275649391</c:v>
                </c:pt>
                <c:pt idx="518">
                  <c:v>0.98990340275649391</c:v>
                </c:pt>
                <c:pt idx="519">
                  <c:v>0.98947402882738422</c:v>
                </c:pt>
                <c:pt idx="520">
                  <c:v>0.98947402882738422</c:v>
                </c:pt>
                <c:pt idx="521">
                  <c:v>0.98947402882738422</c:v>
                </c:pt>
                <c:pt idx="522">
                  <c:v>0.98947402882738422</c:v>
                </c:pt>
                <c:pt idx="523">
                  <c:v>0.98947402882738422</c:v>
                </c:pt>
                <c:pt idx="524">
                  <c:v>0.98947402882738422</c:v>
                </c:pt>
                <c:pt idx="525">
                  <c:v>0.98947402882738422</c:v>
                </c:pt>
                <c:pt idx="526">
                  <c:v>0.98947402882738422</c:v>
                </c:pt>
                <c:pt idx="527">
                  <c:v>0.98963941178078851</c:v>
                </c:pt>
                <c:pt idx="528">
                  <c:v>0.98963941178078851</c:v>
                </c:pt>
                <c:pt idx="529">
                  <c:v>0.98963941178078851</c:v>
                </c:pt>
                <c:pt idx="530">
                  <c:v>0.98963941178078851</c:v>
                </c:pt>
                <c:pt idx="531">
                  <c:v>0.98975674336207975</c:v>
                </c:pt>
                <c:pt idx="532">
                  <c:v>0.98975674336207975</c:v>
                </c:pt>
                <c:pt idx="533">
                  <c:v>0.98975674336207975</c:v>
                </c:pt>
                <c:pt idx="534">
                  <c:v>0.98975674336207975</c:v>
                </c:pt>
                <c:pt idx="535">
                  <c:v>0.98975666169116217</c:v>
                </c:pt>
                <c:pt idx="536">
                  <c:v>0.98975666169116217</c:v>
                </c:pt>
                <c:pt idx="537">
                  <c:v>0.98990334269110325</c:v>
                </c:pt>
                <c:pt idx="538">
                  <c:v>0.98990334269110325</c:v>
                </c:pt>
                <c:pt idx="539">
                  <c:v>0.98990334269110325</c:v>
                </c:pt>
                <c:pt idx="540">
                  <c:v>0.98990334269110325</c:v>
                </c:pt>
                <c:pt idx="541">
                  <c:v>0.98990334269110325</c:v>
                </c:pt>
                <c:pt idx="542">
                  <c:v>0.98990334269110325</c:v>
                </c:pt>
                <c:pt idx="543">
                  <c:v>0.99015087796555756</c:v>
                </c:pt>
                <c:pt idx="544">
                  <c:v>0.99015087796555756</c:v>
                </c:pt>
                <c:pt idx="545">
                  <c:v>0.98992508748448604</c:v>
                </c:pt>
                <c:pt idx="546">
                  <c:v>0.98992508748448604</c:v>
                </c:pt>
                <c:pt idx="547">
                  <c:v>0.98992508748448604</c:v>
                </c:pt>
                <c:pt idx="548">
                  <c:v>0.98992508748448604</c:v>
                </c:pt>
                <c:pt idx="549">
                  <c:v>0.99001871340383452</c:v>
                </c:pt>
                <c:pt idx="550">
                  <c:v>0.99001871340383452</c:v>
                </c:pt>
                <c:pt idx="551">
                  <c:v>0.99001871340383452</c:v>
                </c:pt>
                <c:pt idx="552">
                  <c:v>0.99001871340383452</c:v>
                </c:pt>
                <c:pt idx="553">
                  <c:v>0.98975162019325469</c:v>
                </c:pt>
                <c:pt idx="554">
                  <c:v>0.98975162019325469</c:v>
                </c:pt>
                <c:pt idx="555">
                  <c:v>0.98956220163827879</c:v>
                </c:pt>
                <c:pt idx="556">
                  <c:v>0.98956220163827879</c:v>
                </c:pt>
                <c:pt idx="557">
                  <c:v>0.98971316675734855</c:v>
                </c:pt>
                <c:pt idx="558">
                  <c:v>0.98971316675734855</c:v>
                </c:pt>
                <c:pt idx="559">
                  <c:v>0.98985942248961178</c:v>
                </c:pt>
                <c:pt idx="560">
                  <c:v>0.98985942248961178</c:v>
                </c:pt>
                <c:pt idx="561">
                  <c:v>0.9898591946672185</c:v>
                </c:pt>
                <c:pt idx="562">
                  <c:v>0.9898591946672185</c:v>
                </c:pt>
                <c:pt idx="563">
                  <c:v>0.9898591946672185</c:v>
                </c:pt>
                <c:pt idx="564">
                  <c:v>0.9898591946672185</c:v>
                </c:pt>
                <c:pt idx="565">
                  <c:v>0.9899718163323965</c:v>
                </c:pt>
                <c:pt idx="566">
                  <c:v>0.9899718163323965</c:v>
                </c:pt>
                <c:pt idx="567">
                  <c:v>0.9896974534702796</c:v>
                </c:pt>
                <c:pt idx="568">
                  <c:v>0.9896974534702796</c:v>
                </c:pt>
                <c:pt idx="569">
                  <c:v>0.98982777452937987</c:v>
                </c:pt>
                <c:pt idx="570">
                  <c:v>0.98982777452937987</c:v>
                </c:pt>
                <c:pt idx="571">
                  <c:v>0.98995230334140172</c:v>
                </c:pt>
                <c:pt idx="572">
                  <c:v>0.98995230334140172</c:v>
                </c:pt>
                <c:pt idx="573">
                  <c:v>0.98995230334140172</c:v>
                </c:pt>
                <c:pt idx="574">
                  <c:v>0.98995230334140172</c:v>
                </c:pt>
                <c:pt idx="575">
                  <c:v>0.98995230334140172</c:v>
                </c:pt>
                <c:pt idx="576">
                  <c:v>0.98995230334140172</c:v>
                </c:pt>
                <c:pt idx="577">
                  <c:v>0.99009045331012613</c:v>
                </c:pt>
                <c:pt idx="578">
                  <c:v>0.99009045331012613</c:v>
                </c:pt>
                <c:pt idx="579">
                  <c:v>0.98955659025247611</c:v>
                </c:pt>
                <c:pt idx="580">
                  <c:v>0.98955659025247611</c:v>
                </c:pt>
                <c:pt idx="581">
                  <c:v>0.98955659025247611</c:v>
                </c:pt>
                <c:pt idx="582">
                  <c:v>0.98955659025247611</c:v>
                </c:pt>
                <c:pt idx="583">
                  <c:v>0.98955659025247611</c:v>
                </c:pt>
                <c:pt idx="584">
                  <c:v>0.98955659025247611</c:v>
                </c:pt>
                <c:pt idx="585">
                  <c:v>0.98981001136990054</c:v>
                </c:pt>
                <c:pt idx="586">
                  <c:v>0.98981001136990054</c:v>
                </c:pt>
                <c:pt idx="587">
                  <c:v>0.98981001136990054</c:v>
                </c:pt>
                <c:pt idx="588">
                  <c:v>0.98981001136990054</c:v>
                </c:pt>
                <c:pt idx="589">
                  <c:v>0.98981001136990054</c:v>
                </c:pt>
                <c:pt idx="590">
                  <c:v>0.98981001136990054</c:v>
                </c:pt>
                <c:pt idx="591">
                  <c:v>0.98981001136990054</c:v>
                </c:pt>
                <c:pt idx="592">
                  <c:v>0.98981001136990054</c:v>
                </c:pt>
                <c:pt idx="593">
                  <c:v>0.98981001136990054</c:v>
                </c:pt>
                <c:pt idx="594">
                  <c:v>0.98981001136990054</c:v>
                </c:pt>
                <c:pt idx="595">
                  <c:v>0.98992628658845494</c:v>
                </c:pt>
                <c:pt idx="596">
                  <c:v>0.98992628658845494</c:v>
                </c:pt>
                <c:pt idx="597">
                  <c:v>0.98992628658845494</c:v>
                </c:pt>
                <c:pt idx="598">
                  <c:v>0.98992628658845494</c:v>
                </c:pt>
                <c:pt idx="599">
                  <c:v>0.98992628658845494</c:v>
                </c:pt>
                <c:pt idx="600">
                  <c:v>0.98992628658845494</c:v>
                </c:pt>
                <c:pt idx="601">
                  <c:v>0.98992628658845494</c:v>
                </c:pt>
                <c:pt idx="602">
                  <c:v>0.98992628658845494</c:v>
                </c:pt>
                <c:pt idx="603">
                  <c:v>0.99007091911047695</c:v>
                </c:pt>
                <c:pt idx="604">
                  <c:v>0.99007091911047695</c:v>
                </c:pt>
                <c:pt idx="605">
                  <c:v>0.99021703833985941</c:v>
                </c:pt>
                <c:pt idx="606">
                  <c:v>0.99021703833985941</c:v>
                </c:pt>
                <c:pt idx="607">
                  <c:v>0.99008190030398147</c:v>
                </c:pt>
                <c:pt idx="608">
                  <c:v>0.99008190030398147</c:v>
                </c:pt>
                <c:pt idx="609">
                  <c:v>0.99008190030398147</c:v>
                </c:pt>
                <c:pt idx="610">
                  <c:v>0.99008190030398147</c:v>
                </c:pt>
                <c:pt idx="611">
                  <c:v>0.99008190030398147</c:v>
                </c:pt>
                <c:pt idx="612">
                  <c:v>0.99008190030398147</c:v>
                </c:pt>
                <c:pt idx="613">
                  <c:v>0.99019656234492692</c:v>
                </c:pt>
                <c:pt idx="614">
                  <c:v>0.99019656234492692</c:v>
                </c:pt>
                <c:pt idx="615">
                  <c:v>0.99019656234492692</c:v>
                </c:pt>
                <c:pt idx="616">
                  <c:v>0.99019656234492692</c:v>
                </c:pt>
                <c:pt idx="617">
                  <c:v>0.99019656234492692</c:v>
                </c:pt>
                <c:pt idx="618">
                  <c:v>0.99019656234492692</c:v>
                </c:pt>
                <c:pt idx="619">
                  <c:v>0.99019656234492692</c:v>
                </c:pt>
                <c:pt idx="620">
                  <c:v>0.99019656234492692</c:v>
                </c:pt>
                <c:pt idx="621">
                  <c:v>0.99019656234492692</c:v>
                </c:pt>
                <c:pt idx="622">
                  <c:v>0.99019656234492692</c:v>
                </c:pt>
                <c:pt idx="623">
                  <c:v>0.99019656234492692</c:v>
                </c:pt>
                <c:pt idx="624">
                  <c:v>0.99019656234492692</c:v>
                </c:pt>
                <c:pt idx="625">
                  <c:v>0.99019656234492692</c:v>
                </c:pt>
                <c:pt idx="626">
                  <c:v>0.99019656234492692</c:v>
                </c:pt>
                <c:pt idx="627">
                  <c:v>0.99019656234492692</c:v>
                </c:pt>
                <c:pt idx="628">
                  <c:v>0.99019656234492692</c:v>
                </c:pt>
                <c:pt idx="629">
                  <c:v>0.99019656234492692</c:v>
                </c:pt>
                <c:pt idx="630">
                  <c:v>0.99019656234492692</c:v>
                </c:pt>
                <c:pt idx="631">
                  <c:v>0.99019656234492692</c:v>
                </c:pt>
                <c:pt idx="632">
                  <c:v>0.99019656234492692</c:v>
                </c:pt>
                <c:pt idx="633">
                  <c:v>0.99019656234492692</c:v>
                </c:pt>
                <c:pt idx="634">
                  <c:v>0.99019656234492692</c:v>
                </c:pt>
                <c:pt idx="635">
                  <c:v>0.99030659124807541</c:v>
                </c:pt>
                <c:pt idx="636">
                  <c:v>0.99030659124807541</c:v>
                </c:pt>
                <c:pt idx="637">
                  <c:v>0.99030659124807541</c:v>
                </c:pt>
                <c:pt idx="638">
                  <c:v>0.99030659124807541</c:v>
                </c:pt>
                <c:pt idx="639">
                  <c:v>0.99030659124807541</c:v>
                </c:pt>
                <c:pt idx="640">
                  <c:v>0.99030659124807541</c:v>
                </c:pt>
                <c:pt idx="641">
                  <c:v>0.99030659124807541</c:v>
                </c:pt>
                <c:pt idx="642">
                  <c:v>0.99030659124807541</c:v>
                </c:pt>
                <c:pt idx="643">
                  <c:v>0.99030659124807541</c:v>
                </c:pt>
                <c:pt idx="644">
                  <c:v>0.99030659124807541</c:v>
                </c:pt>
                <c:pt idx="645">
                  <c:v>0.99030659124807541</c:v>
                </c:pt>
                <c:pt idx="646">
                  <c:v>0.99030659124807541</c:v>
                </c:pt>
                <c:pt idx="647">
                  <c:v>0.99030659124807541</c:v>
                </c:pt>
                <c:pt idx="648">
                  <c:v>0.99030659124807541</c:v>
                </c:pt>
                <c:pt idx="649">
                  <c:v>0.99030659124807541</c:v>
                </c:pt>
                <c:pt idx="650">
                  <c:v>0.99030659124807541</c:v>
                </c:pt>
                <c:pt idx="651">
                  <c:v>0.99030659124807541</c:v>
                </c:pt>
                <c:pt idx="652">
                  <c:v>0.99030659124807541</c:v>
                </c:pt>
                <c:pt idx="653">
                  <c:v>0.9902072947409517</c:v>
                </c:pt>
                <c:pt idx="654">
                  <c:v>0.9902072947409517</c:v>
                </c:pt>
                <c:pt idx="655">
                  <c:v>0.9902072947409517</c:v>
                </c:pt>
                <c:pt idx="656">
                  <c:v>0.9902072947409517</c:v>
                </c:pt>
                <c:pt idx="657">
                  <c:v>0.9902072947409517</c:v>
                </c:pt>
                <c:pt idx="658">
                  <c:v>0.9902072947409517</c:v>
                </c:pt>
                <c:pt idx="659">
                  <c:v>0.9902072947409517</c:v>
                </c:pt>
                <c:pt idx="660">
                  <c:v>0.9902072947409517</c:v>
                </c:pt>
                <c:pt idx="661">
                  <c:v>0.99030723123463693</c:v>
                </c:pt>
                <c:pt idx="662">
                  <c:v>0.99030723123463693</c:v>
                </c:pt>
                <c:pt idx="663">
                  <c:v>0.99030723123463693</c:v>
                </c:pt>
                <c:pt idx="664">
                  <c:v>0.99030723123463693</c:v>
                </c:pt>
                <c:pt idx="665">
                  <c:v>0.99030723123463693</c:v>
                </c:pt>
                <c:pt idx="666">
                  <c:v>0.99030723123463693</c:v>
                </c:pt>
                <c:pt idx="667">
                  <c:v>0.99030723123463693</c:v>
                </c:pt>
                <c:pt idx="668">
                  <c:v>0.99030723123463693</c:v>
                </c:pt>
                <c:pt idx="669">
                  <c:v>0.99030723123463693</c:v>
                </c:pt>
                <c:pt idx="670">
                  <c:v>0.99030723123463693</c:v>
                </c:pt>
                <c:pt idx="671">
                  <c:v>0.99030723123463693</c:v>
                </c:pt>
                <c:pt idx="672">
                  <c:v>0.99030723123463693</c:v>
                </c:pt>
                <c:pt idx="673">
                  <c:v>0.99030723123463693</c:v>
                </c:pt>
                <c:pt idx="674">
                  <c:v>0.99030723123463693</c:v>
                </c:pt>
                <c:pt idx="675">
                  <c:v>0.99030723123463693</c:v>
                </c:pt>
                <c:pt idx="676">
                  <c:v>0.99030723123463693</c:v>
                </c:pt>
                <c:pt idx="677">
                  <c:v>0.99030723123463693</c:v>
                </c:pt>
                <c:pt idx="678">
                  <c:v>0.99030723123463693</c:v>
                </c:pt>
                <c:pt idx="679">
                  <c:v>0.99030723123463693</c:v>
                </c:pt>
                <c:pt idx="680">
                  <c:v>0.99030723123463693</c:v>
                </c:pt>
                <c:pt idx="681">
                  <c:v>0.99030723123463693</c:v>
                </c:pt>
                <c:pt idx="682">
                  <c:v>0.99030723123463693</c:v>
                </c:pt>
                <c:pt idx="683">
                  <c:v>0.99030723123463693</c:v>
                </c:pt>
                <c:pt idx="684">
                  <c:v>0.99030723123463693</c:v>
                </c:pt>
                <c:pt idx="685">
                  <c:v>0.99041757352369109</c:v>
                </c:pt>
                <c:pt idx="686">
                  <c:v>0.99041757352369109</c:v>
                </c:pt>
                <c:pt idx="687">
                  <c:v>0.99041757352369109</c:v>
                </c:pt>
                <c:pt idx="688">
                  <c:v>0.99041757352369109</c:v>
                </c:pt>
                <c:pt idx="689">
                  <c:v>0.99041757352369109</c:v>
                </c:pt>
                <c:pt idx="690">
                  <c:v>0.99041757352369109</c:v>
                </c:pt>
                <c:pt idx="691">
                  <c:v>0.99041757352369109</c:v>
                </c:pt>
                <c:pt idx="692">
                  <c:v>0.99041757352369109</c:v>
                </c:pt>
                <c:pt idx="693">
                  <c:v>0.99041757352369109</c:v>
                </c:pt>
                <c:pt idx="694">
                  <c:v>0.99041757352369109</c:v>
                </c:pt>
                <c:pt idx="695">
                  <c:v>0.99041757352369109</c:v>
                </c:pt>
                <c:pt idx="696">
                  <c:v>0.99041757352369109</c:v>
                </c:pt>
                <c:pt idx="697">
                  <c:v>0.99041757352369109</c:v>
                </c:pt>
                <c:pt idx="698">
                  <c:v>0.99041757352369109</c:v>
                </c:pt>
                <c:pt idx="699">
                  <c:v>0.99041757352369109</c:v>
                </c:pt>
                <c:pt idx="700">
                  <c:v>0.99041757352369109</c:v>
                </c:pt>
                <c:pt idx="701">
                  <c:v>0.99041757352369109</c:v>
                </c:pt>
                <c:pt idx="702">
                  <c:v>0.99041757352369109</c:v>
                </c:pt>
                <c:pt idx="703">
                  <c:v>0.99041757352369109</c:v>
                </c:pt>
                <c:pt idx="704">
                  <c:v>0.99041757352369109</c:v>
                </c:pt>
                <c:pt idx="705">
                  <c:v>0.99041757352369109</c:v>
                </c:pt>
                <c:pt idx="706">
                  <c:v>0.99041757352369109</c:v>
                </c:pt>
                <c:pt idx="707">
                  <c:v>0.99041757352369109</c:v>
                </c:pt>
                <c:pt idx="708">
                  <c:v>0.99041757352369109</c:v>
                </c:pt>
                <c:pt idx="709">
                  <c:v>0.99041757352369109</c:v>
                </c:pt>
                <c:pt idx="710">
                  <c:v>0.99041757352369109</c:v>
                </c:pt>
                <c:pt idx="711">
                  <c:v>0.99041757352369109</c:v>
                </c:pt>
                <c:pt idx="712">
                  <c:v>0.99041757352369109</c:v>
                </c:pt>
                <c:pt idx="713">
                  <c:v>0.99041757352369109</c:v>
                </c:pt>
                <c:pt idx="714">
                  <c:v>0.99041757352369109</c:v>
                </c:pt>
                <c:pt idx="715">
                  <c:v>0.99041757352369109</c:v>
                </c:pt>
                <c:pt idx="716">
                  <c:v>0.99041757352369109</c:v>
                </c:pt>
                <c:pt idx="717">
                  <c:v>0.99041757352369109</c:v>
                </c:pt>
                <c:pt idx="718">
                  <c:v>0.99041757352369109</c:v>
                </c:pt>
                <c:pt idx="719">
                  <c:v>0.99041757352369109</c:v>
                </c:pt>
                <c:pt idx="720">
                  <c:v>0.99041757352369109</c:v>
                </c:pt>
                <c:pt idx="721">
                  <c:v>0.99041757352369109</c:v>
                </c:pt>
                <c:pt idx="722">
                  <c:v>0.99041757352369109</c:v>
                </c:pt>
                <c:pt idx="723">
                  <c:v>0.99041757352369109</c:v>
                </c:pt>
                <c:pt idx="724">
                  <c:v>0.99041757352369109</c:v>
                </c:pt>
                <c:pt idx="725">
                  <c:v>0.99041757352369109</c:v>
                </c:pt>
                <c:pt idx="726">
                  <c:v>0.99041757352369109</c:v>
                </c:pt>
                <c:pt idx="727">
                  <c:v>0.99041757352369109</c:v>
                </c:pt>
                <c:pt idx="728">
                  <c:v>0.99041757352369109</c:v>
                </c:pt>
                <c:pt idx="729">
                  <c:v>0.99041757352369109</c:v>
                </c:pt>
                <c:pt idx="730">
                  <c:v>0.99041757352369109</c:v>
                </c:pt>
                <c:pt idx="731">
                  <c:v>0.99041757352369109</c:v>
                </c:pt>
                <c:pt idx="732">
                  <c:v>0.99041757352369109</c:v>
                </c:pt>
                <c:pt idx="733">
                  <c:v>0.99041757352369109</c:v>
                </c:pt>
                <c:pt idx="734">
                  <c:v>0.99041757352369109</c:v>
                </c:pt>
                <c:pt idx="735">
                  <c:v>0.99041757352369109</c:v>
                </c:pt>
                <c:pt idx="736">
                  <c:v>0.99041757352369109</c:v>
                </c:pt>
                <c:pt idx="737">
                  <c:v>0.99041757352369109</c:v>
                </c:pt>
                <c:pt idx="738">
                  <c:v>0.99041757352369109</c:v>
                </c:pt>
                <c:pt idx="739">
                  <c:v>0.99053775913866737</c:v>
                </c:pt>
                <c:pt idx="740">
                  <c:v>0.99053775913866737</c:v>
                </c:pt>
                <c:pt idx="741">
                  <c:v>0.99053775913866737</c:v>
                </c:pt>
                <c:pt idx="742">
                  <c:v>0.99053775913866737</c:v>
                </c:pt>
                <c:pt idx="743">
                  <c:v>0.99053775913866737</c:v>
                </c:pt>
                <c:pt idx="744">
                  <c:v>0.99053775913866737</c:v>
                </c:pt>
                <c:pt idx="745">
                  <c:v>0.99053775913866737</c:v>
                </c:pt>
                <c:pt idx="746">
                  <c:v>0.99053775913866737</c:v>
                </c:pt>
                <c:pt idx="747">
                  <c:v>0.99053775913866737</c:v>
                </c:pt>
                <c:pt idx="748">
                  <c:v>0.99053775913866737</c:v>
                </c:pt>
                <c:pt idx="749">
                  <c:v>0.99053775913866737</c:v>
                </c:pt>
                <c:pt idx="750">
                  <c:v>0.99053775913866737</c:v>
                </c:pt>
                <c:pt idx="751">
                  <c:v>0.99053775913866737</c:v>
                </c:pt>
                <c:pt idx="752">
                  <c:v>0.99053775913866737</c:v>
                </c:pt>
                <c:pt idx="753">
                  <c:v>0.99053775913866737</c:v>
                </c:pt>
                <c:pt idx="754">
                  <c:v>0.99053775913866737</c:v>
                </c:pt>
                <c:pt idx="755">
                  <c:v>0.99053775913866737</c:v>
                </c:pt>
                <c:pt idx="756">
                  <c:v>0.99053775913866737</c:v>
                </c:pt>
                <c:pt idx="757">
                  <c:v>0.99076672445873093</c:v>
                </c:pt>
                <c:pt idx="758">
                  <c:v>0.99076672445873093</c:v>
                </c:pt>
                <c:pt idx="759">
                  <c:v>0.99076672445873093</c:v>
                </c:pt>
                <c:pt idx="760">
                  <c:v>0.99076672445873093</c:v>
                </c:pt>
                <c:pt idx="761">
                  <c:v>0.99076672445873093</c:v>
                </c:pt>
                <c:pt idx="762">
                  <c:v>0.99076672445873093</c:v>
                </c:pt>
                <c:pt idx="763">
                  <c:v>0.99076679321104788</c:v>
                </c:pt>
                <c:pt idx="764">
                  <c:v>0.99076679321104788</c:v>
                </c:pt>
                <c:pt idx="765">
                  <c:v>0.99076679321104788</c:v>
                </c:pt>
                <c:pt idx="766">
                  <c:v>0.99076679321104788</c:v>
                </c:pt>
                <c:pt idx="767">
                  <c:v>0.99076679321104788</c:v>
                </c:pt>
                <c:pt idx="768">
                  <c:v>0.99076679321104788</c:v>
                </c:pt>
                <c:pt idx="769">
                  <c:v>0.99076679321104788</c:v>
                </c:pt>
                <c:pt idx="770">
                  <c:v>0.99076679321104788</c:v>
                </c:pt>
                <c:pt idx="771">
                  <c:v>0.99076679321104788</c:v>
                </c:pt>
                <c:pt idx="772">
                  <c:v>0.99076679321104788</c:v>
                </c:pt>
                <c:pt idx="773">
                  <c:v>0.99076679321104788</c:v>
                </c:pt>
                <c:pt idx="774">
                  <c:v>0.99076679321104788</c:v>
                </c:pt>
                <c:pt idx="775">
                  <c:v>0.99054790614297228</c:v>
                </c:pt>
                <c:pt idx="776">
                  <c:v>0.99054790614297228</c:v>
                </c:pt>
                <c:pt idx="777">
                  <c:v>0.99054790614297228</c:v>
                </c:pt>
                <c:pt idx="778">
                  <c:v>0.99054790614297228</c:v>
                </c:pt>
                <c:pt idx="779">
                  <c:v>0.99054790614297228</c:v>
                </c:pt>
                <c:pt idx="780">
                  <c:v>0.99054790614297228</c:v>
                </c:pt>
                <c:pt idx="781">
                  <c:v>0.99054790614297228</c:v>
                </c:pt>
                <c:pt idx="782">
                  <c:v>0.99054790614297228</c:v>
                </c:pt>
                <c:pt idx="783">
                  <c:v>0.99054790614297228</c:v>
                </c:pt>
                <c:pt idx="784">
                  <c:v>0.99054790614297228</c:v>
                </c:pt>
                <c:pt idx="785">
                  <c:v>0.99032781872594888</c:v>
                </c:pt>
                <c:pt idx="786">
                  <c:v>0.99032781872594888</c:v>
                </c:pt>
                <c:pt idx="787">
                  <c:v>0.9901256115820487</c:v>
                </c:pt>
                <c:pt idx="788">
                  <c:v>0.9901256115820487</c:v>
                </c:pt>
                <c:pt idx="789">
                  <c:v>0.9901256115820487</c:v>
                </c:pt>
                <c:pt idx="790">
                  <c:v>0.9901256115820487</c:v>
                </c:pt>
                <c:pt idx="791">
                  <c:v>0.9901256115820487</c:v>
                </c:pt>
                <c:pt idx="792">
                  <c:v>0.9901256115820487</c:v>
                </c:pt>
                <c:pt idx="793">
                  <c:v>0.9901256115820487</c:v>
                </c:pt>
                <c:pt idx="794">
                  <c:v>0.9901256115820487</c:v>
                </c:pt>
                <c:pt idx="795">
                  <c:v>0.9901256115820487</c:v>
                </c:pt>
                <c:pt idx="796">
                  <c:v>0.9901256115820487</c:v>
                </c:pt>
                <c:pt idx="797">
                  <c:v>0.9901256115820487</c:v>
                </c:pt>
                <c:pt idx="798">
                  <c:v>0.9901256115820487</c:v>
                </c:pt>
                <c:pt idx="799">
                  <c:v>0.9901256115820487</c:v>
                </c:pt>
                <c:pt idx="800">
                  <c:v>0.9901256115820487</c:v>
                </c:pt>
                <c:pt idx="801">
                  <c:v>0.9901256115820487</c:v>
                </c:pt>
                <c:pt idx="802">
                  <c:v>0.9901256115820487</c:v>
                </c:pt>
                <c:pt idx="803">
                  <c:v>0.9901256115820487</c:v>
                </c:pt>
                <c:pt idx="804">
                  <c:v>0.9901256115820487</c:v>
                </c:pt>
                <c:pt idx="805">
                  <c:v>0.99021806389373213</c:v>
                </c:pt>
                <c:pt idx="806">
                  <c:v>0.99021806389373213</c:v>
                </c:pt>
                <c:pt idx="807">
                  <c:v>0.99021806389373213</c:v>
                </c:pt>
                <c:pt idx="808">
                  <c:v>0.99021806389373213</c:v>
                </c:pt>
                <c:pt idx="809">
                  <c:v>0.99021806389373213</c:v>
                </c:pt>
                <c:pt idx="810">
                  <c:v>0.99021806389373213</c:v>
                </c:pt>
                <c:pt idx="811">
                  <c:v>0.99021806389373213</c:v>
                </c:pt>
                <c:pt idx="812">
                  <c:v>0.99021806389373213</c:v>
                </c:pt>
                <c:pt idx="813">
                  <c:v>0.99021799866397497</c:v>
                </c:pt>
                <c:pt idx="814">
                  <c:v>0.99021799866397497</c:v>
                </c:pt>
                <c:pt idx="815">
                  <c:v>0.99030916752781928</c:v>
                </c:pt>
                <c:pt idx="816">
                  <c:v>0.99030916752781928</c:v>
                </c:pt>
                <c:pt idx="817">
                  <c:v>0.99030916752781928</c:v>
                </c:pt>
                <c:pt idx="818">
                  <c:v>0.99030916752781928</c:v>
                </c:pt>
                <c:pt idx="819">
                  <c:v>0.99030916752781928</c:v>
                </c:pt>
                <c:pt idx="820">
                  <c:v>0.99030916752781928</c:v>
                </c:pt>
                <c:pt idx="821">
                  <c:v>0.99030916752781928</c:v>
                </c:pt>
                <c:pt idx="822">
                  <c:v>0.99030916752781928</c:v>
                </c:pt>
                <c:pt idx="823">
                  <c:v>0.99030916752781928</c:v>
                </c:pt>
                <c:pt idx="824">
                  <c:v>0.99030916752781928</c:v>
                </c:pt>
                <c:pt idx="825">
                  <c:v>0.99030916752781928</c:v>
                </c:pt>
                <c:pt idx="826">
                  <c:v>0.99030916752781928</c:v>
                </c:pt>
                <c:pt idx="827">
                  <c:v>0.99030916752781928</c:v>
                </c:pt>
                <c:pt idx="828">
                  <c:v>0.99030916752781928</c:v>
                </c:pt>
                <c:pt idx="829">
                  <c:v>0.99030916752781928</c:v>
                </c:pt>
                <c:pt idx="830">
                  <c:v>0.99030916752781928</c:v>
                </c:pt>
                <c:pt idx="831">
                  <c:v>0.99030916752781928</c:v>
                </c:pt>
                <c:pt idx="832">
                  <c:v>0.99030916752781928</c:v>
                </c:pt>
                <c:pt idx="833">
                  <c:v>0.99030916752781928</c:v>
                </c:pt>
                <c:pt idx="834">
                  <c:v>0.99030916752781928</c:v>
                </c:pt>
                <c:pt idx="835">
                  <c:v>0.99030916752781928</c:v>
                </c:pt>
                <c:pt idx="836">
                  <c:v>0.99030916752781928</c:v>
                </c:pt>
                <c:pt idx="837">
                  <c:v>0.99030916752781928</c:v>
                </c:pt>
                <c:pt idx="838">
                  <c:v>0.99030916752781928</c:v>
                </c:pt>
                <c:pt idx="839">
                  <c:v>0.99030916752781928</c:v>
                </c:pt>
                <c:pt idx="840">
                  <c:v>0.99030916752781928</c:v>
                </c:pt>
                <c:pt idx="841">
                  <c:v>0.99030916752781928</c:v>
                </c:pt>
                <c:pt idx="842">
                  <c:v>0.99030916752781928</c:v>
                </c:pt>
                <c:pt idx="843">
                  <c:v>0.99030911074645844</c:v>
                </c:pt>
                <c:pt idx="844">
                  <c:v>0.99030911074645844</c:v>
                </c:pt>
                <c:pt idx="845">
                  <c:v>0.99030911074645844</c:v>
                </c:pt>
                <c:pt idx="846">
                  <c:v>0.99030911074645844</c:v>
                </c:pt>
                <c:pt idx="847">
                  <c:v>0.99030911074645844</c:v>
                </c:pt>
                <c:pt idx="848">
                  <c:v>0.99030911074645844</c:v>
                </c:pt>
                <c:pt idx="849">
                  <c:v>0.99048549919598106</c:v>
                </c:pt>
                <c:pt idx="850">
                  <c:v>0.99048549919598106</c:v>
                </c:pt>
                <c:pt idx="851">
                  <c:v>0.99048549919598106</c:v>
                </c:pt>
                <c:pt idx="852">
                  <c:v>0.99048549919598106</c:v>
                </c:pt>
                <c:pt idx="853">
                  <c:v>0.99048549919598106</c:v>
                </c:pt>
                <c:pt idx="854">
                  <c:v>0.99048549919598106</c:v>
                </c:pt>
                <c:pt idx="855">
                  <c:v>0.99048549919598106</c:v>
                </c:pt>
                <c:pt idx="856">
                  <c:v>0.99048549919598106</c:v>
                </c:pt>
                <c:pt idx="857">
                  <c:v>0.99048549919598106</c:v>
                </c:pt>
                <c:pt idx="858">
                  <c:v>0.99048549919598106</c:v>
                </c:pt>
                <c:pt idx="859">
                  <c:v>0.99048549919598106</c:v>
                </c:pt>
                <c:pt idx="860">
                  <c:v>0.99048549919598106</c:v>
                </c:pt>
                <c:pt idx="861">
                  <c:v>0.99048549919598106</c:v>
                </c:pt>
                <c:pt idx="862">
                  <c:v>0.99048549919598106</c:v>
                </c:pt>
                <c:pt idx="863">
                  <c:v>0.99048549919598106</c:v>
                </c:pt>
                <c:pt idx="864">
                  <c:v>0.99048549919598106</c:v>
                </c:pt>
                <c:pt idx="865">
                  <c:v>0.99048549919598106</c:v>
                </c:pt>
                <c:pt idx="866">
                  <c:v>0.99048549919598106</c:v>
                </c:pt>
                <c:pt idx="867">
                  <c:v>0.99030763186695114</c:v>
                </c:pt>
                <c:pt idx="868">
                  <c:v>0.99030763186695114</c:v>
                </c:pt>
                <c:pt idx="869">
                  <c:v>0.99030763186695114</c:v>
                </c:pt>
                <c:pt idx="870">
                  <c:v>0.99030763186695114</c:v>
                </c:pt>
                <c:pt idx="871">
                  <c:v>0.99045836272316656</c:v>
                </c:pt>
                <c:pt idx="872">
                  <c:v>0.99045836272316656</c:v>
                </c:pt>
                <c:pt idx="873">
                  <c:v>0.9905930287198087</c:v>
                </c:pt>
                <c:pt idx="874">
                  <c:v>0.9905930287198087</c:v>
                </c:pt>
                <c:pt idx="875">
                  <c:v>0.9905930287198087</c:v>
                </c:pt>
                <c:pt idx="876">
                  <c:v>0.9905930287198087</c:v>
                </c:pt>
                <c:pt idx="877">
                  <c:v>0.9905930287198087</c:v>
                </c:pt>
                <c:pt idx="878">
                  <c:v>0.9905930287198087</c:v>
                </c:pt>
                <c:pt idx="879">
                  <c:v>0.99039523676559815</c:v>
                </c:pt>
                <c:pt idx="880">
                  <c:v>0.99039523676559815</c:v>
                </c:pt>
                <c:pt idx="881">
                  <c:v>0.99039523676559815</c:v>
                </c:pt>
                <c:pt idx="882">
                  <c:v>0.99039523676559815</c:v>
                </c:pt>
                <c:pt idx="883">
                  <c:v>0.99039523676559815</c:v>
                </c:pt>
                <c:pt idx="884">
                  <c:v>0.99039523676559815</c:v>
                </c:pt>
                <c:pt idx="885">
                  <c:v>0.99039523676559815</c:v>
                </c:pt>
                <c:pt idx="886">
                  <c:v>0.99039523676559815</c:v>
                </c:pt>
                <c:pt idx="887">
                  <c:v>0.99039523676559815</c:v>
                </c:pt>
                <c:pt idx="888">
                  <c:v>0.99039523676559815</c:v>
                </c:pt>
                <c:pt idx="889">
                  <c:v>0.99039523676559815</c:v>
                </c:pt>
                <c:pt idx="890">
                  <c:v>0.99039523676559815</c:v>
                </c:pt>
                <c:pt idx="891">
                  <c:v>0.99039523676559815</c:v>
                </c:pt>
                <c:pt idx="892">
                  <c:v>0.99039523676559815</c:v>
                </c:pt>
                <c:pt idx="893">
                  <c:v>0.99039523676559815</c:v>
                </c:pt>
                <c:pt idx="894">
                  <c:v>0.99039523676559815</c:v>
                </c:pt>
                <c:pt idx="895">
                  <c:v>0.99039523676559815</c:v>
                </c:pt>
                <c:pt idx="896">
                  <c:v>0.99039523676559815</c:v>
                </c:pt>
                <c:pt idx="897">
                  <c:v>0.99013530763042101</c:v>
                </c:pt>
                <c:pt idx="898">
                  <c:v>0.99013530763042101</c:v>
                </c:pt>
                <c:pt idx="899">
                  <c:v>0.99013530763042101</c:v>
                </c:pt>
                <c:pt idx="900">
                  <c:v>0.99013530763042101</c:v>
                </c:pt>
                <c:pt idx="901">
                  <c:v>0.99013530763042101</c:v>
                </c:pt>
                <c:pt idx="902">
                  <c:v>0.99013530763042101</c:v>
                </c:pt>
                <c:pt idx="903">
                  <c:v>0.99013530763042101</c:v>
                </c:pt>
                <c:pt idx="904">
                  <c:v>0.99013530763042101</c:v>
                </c:pt>
                <c:pt idx="905">
                  <c:v>0.99013530763042101</c:v>
                </c:pt>
                <c:pt idx="906">
                  <c:v>0.99013530763042101</c:v>
                </c:pt>
                <c:pt idx="907">
                  <c:v>0.99013530763042101</c:v>
                </c:pt>
                <c:pt idx="908">
                  <c:v>0.99013530763042101</c:v>
                </c:pt>
                <c:pt idx="909">
                  <c:v>0.99013530763042101</c:v>
                </c:pt>
                <c:pt idx="910">
                  <c:v>0.99013530763042101</c:v>
                </c:pt>
                <c:pt idx="911">
                  <c:v>0.99013530763042101</c:v>
                </c:pt>
                <c:pt idx="912">
                  <c:v>0.99013530763042101</c:v>
                </c:pt>
                <c:pt idx="913">
                  <c:v>0.9901351814758389</c:v>
                </c:pt>
                <c:pt idx="914">
                  <c:v>0.9901351814758389</c:v>
                </c:pt>
                <c:pt idx="915">
                  <c:v>0.9901351814758389</c:v>
                </c:pt>
                <c:pt idx="916">
                  <c:v>0.9901351814758389</c:v>
                </c:pt>
                <c:pt idx="917">
                  <c:v>0.9901351814758389</c:v>
                </c:pt>
                <c:pt idx="918">
                  <c:v>0.9901351814758389</c:v>
                </c:pt>
                <c:pt idx="919">
                  <c:v>0.9901351814758389</c:v>
                </c:pt>
                <c:pt idx="920">
                  <c:v>0.9901351814758389</c:v>
                </c:pt>
                <c:pt idx="921">
                  <c:v>0.9901351814758389</c:v>
                </c:pt>
                <c:pt idx="922">
                  <c:v>0.9901351814758389</c:v>
                </c:pt>
                <c:pt idx="923">
                  <c:v>0.9901351814758389</c:v>
                </c:pt>
                <c:pt idx="924">
                  <c:v>0.9901351814758389</c:v>
                </c:pt>
                <c:pt idx="925">
                  <c:v>0.9902484753525419</c:v>
                </c:pt>
                <c:pt idx="926">
                  <c:v>0.9902484753525419</c:v>
                </c:pt>
                <c:pt idx="927">
                  <c:v>0.9902484753525419</c:v>
                </c:pt>
                <c:pt idx="928">
                  <c:v>0.9902484753525419</c:v>
                </c:pt>
                <c:pt idx="929">
                  <c:v>0.9902484753525419</c:v>
                </c:pt>
                <c:pt idx="930">
                  <c:v>0.9902484753525419</c:v>
                </c:pt>
                <c:pt idx="931">
                  <c:v>0.9902484753525419</c:v>
                </c:pt>
                <c:pt idx="932">
                  <c:v>0.9902484753525419</c:v>
                </c:pt>
                <c:pt idx="933">
                  <c:v>0.9902484753525419</c:v>
                </c:pt>
                <c:pt idx="934">
                  <c:v>0.9902484753525419</c:v>
                </c:pt>
                <c:pt idx="935">
                  <c:v>0.9902484753525419</c:v>
                </c:pt>
                <c:pt idx="936">
                  <c:v>0.9902484753525419</c:v>
                </c:pt>
                <c:pt idx="937">
                  <c:v>0.9902484753525419</c:v>
                </c:pt>
                <c:pt idx="938">
                  <c:v>0.9902484753525419</c:v>
                </c:pt>
                <c:pt idx="939">
                  <c:v>0.99033683568179831</c:v>
                </c:pt>
                <c:pt idx="940">
                  <c:v>0.99033683568179831</c:v>
                </c:pt>
                <c:pt idx="941">
                  <c:v>0.99042818743518701</c:v>
                </c:pt>
                <c:pt idx="942">
                  <c:v>0.99042818743518701</c:v>
                </c:pt>
                <c:pt idx="943">
                  <c:v>0.99042818743518701</c:v>
                </c:pt>
                <c:pt idx="944">
                  <c:v>0.99042818743518701</c:v>
                </c:pt>
                <c:pt idx="945">
                  <c:v>0.99042818743518701</c:v>
                </c:pt>
                <c:pt idx="946">
                  <c:v>0.99042818743518701</c:v>
                </c:pt>
                <c:pt idx="947">
                  <c:v>0.99042818743518701</c:v>
                </c:pt>
                <c:pt idx="948">
                  <c:v>0.99042818743518701</c:v>
                </c:pt>
                <c:pt idx="949">
                  <c:v>0.99042818743518701</c:v>
                </c:pt>
                <c:pt idx="950">
                  <c:v>0.99042818743518701</c:v>
                </c:pt>
                <c:pt idx="951">
                  <c:v>0.99042818743518701</c:v>
                </c:pt>
                <c:pt idx="952">
                  <c:v>0.99042818743518701</c:v>
                </c:pt>
                <c:pt idx="953">
                  <c:v>0.99042818743518701</c:v>
                </c:pt>
                <c:pt idx="954">
                  <c:v>0.99042818743518701</c:v>
                </c:pt>
                <c:pt idx="955">
                  <c:v>0.99042818743518701</c:v>
                </c:pt>
                <c:pt idx="956">
                  <c:v>0.99042818743518701</c:v>
                </c:pt>
                <c:pt idx="957">
                  <c:v>0.99042818743518701</c:v>
                </c:pt>
                <c:pt idx="958">
                  <c:v>0.99042818743518701</c:v>
                </c:pt>
                <c:pt idx="959">
                  <c:v>0.99042818743518701</c:v>
                </c:pt>
                <c:pt idx="960">
                  <c:v>0.99042818743518701</c:v>
                </c:pt>
                <c:pt idx="961">
                  <c:v>0.99042818743518701</c:v>
                </c:pt>
                <c:pt idx="962">
                  <c:v>0.99042818743518701</c:v>
                </c:pt>
                <c:pt idx="963">
                  <c:v>0.99042818743518701</c:v>
                </c:pt>
                <c:pt idx="964">
                  <c:v>0.99042818743518701</c:v>
                </c:pt>
                <c:pt idx="965">
                  <c:v>0.99042818743518701</c:v>
                </c:pt>
                <c:pt idx="966">
                  <c:v>0.99042818743518701</c:v>
                </c:pt>
                <c:pt idx="967">
                  <c:v>0.99015991877458742</c:v>
                </c:pt>
                <c:pt idx="968">
                  <c:v>0.99015991877458742</c:v>
                </c:pt>
                <c:pt idx="969">
                  <c:v>0.99015991877458742</c:v>
                </c:pt>
                <c:pt idx="970">
                  <c:v>0.99015991877458742</c:v>
                </c:pt>
                <c:pt idx="971">
                  <c:v>0.98985377900586857</c:v>
                </c:pt>
                <c:pt idx="972">
                  <c:v>0.98985377900586857</c:v>
                </c:pt>
                <c:pt idx="973">
                  <c:v>0.98985377900586857</c:v>
                </c:pt>
                <c:pt idx="974">
                  <c:v>0.98985377900586857</c:v>
                </c:pt>
                <c:pt idx="975">
                  <c:v>0.98985377900586857</c:v>
                </c:pt>
                <c:pt idx="976">
                  <c:v>0.98985377900586857</c:v>
                </c:pt>
                <c:pt idx="977">
                  <c:v>0.98985377900586857</c:v>
                </c:pt>
                <c:pt idx="978">
                  <c:v>0.98985377900586857</c:v>
                </c:pt>
                <c:pt idx="979">
                  <c:v>0.98985377900586857</c:v>
                </c:pt>
                <c:pt idx="980">
                  <c:v>0.98985377900586857</c:v>
                </c:pt>
                <c:pt idx="981">
                  <c:v>0.98985377900586857</c:v>
                </c:pt>
                <c:pt idx="982">
                  <c:v>0.98985377900586857</c:v>
                </c:pt>
                <c:pt idx="983">
                  <c:v>0.9898537863460567</c:v>
                </c:pt>
                <c:pt idx="984">
                  <c:v>0.9898537863460567</c:v>
                </c:pt>
                <c:pt idx="985">
                  <c:v>0.98999262118600984</c:v>
                </c:pt>
                <c:pt idx="986">
                  <c:v>0.98999262118600984</c:v>
                </c:pt>
                <c:pt idx="987">
                  <c:v>0.98999262118600984</c:v>
                </c:pt>
                <c:pt idx="988">
                  <c:v>0.98999262118600984</c:v>
                </c:pt>
                <c:pt idx="989">
                  <c:v>0.99003453094996141</c:v>
                </c:pt>
                <c:pt idx="990">
                  <c:v>0.99003453094996141</c:v>
                </c:pt>
                <c:pt idx="991">
                  <c:v>0.99003453094996141</c:v>
                </c:pt>
                <c:pt idx="992">
                  <c:v>0.99003453094996141</c:v>
                </c:pt>
                <c:pt idx="993">
                  <c:v>0.99003453094996141</c:v>
                </c:pt>
                <c:pt idx="994">
                  <c:v>0.99003453094996141</c:v>
                </c:pt>
                <c:pt idx="995">
                  <c:v>0.99003453094996141</c:v>
                </c:pt>
                <c:pt idx="996">
                  <c:v>0.99003453094996141</c:v>
                </c:pt>
                <c:pt idx="997">
                  <c:v>0.99003453094996141</c:v>
                </c:pt>
                <c:pt idx="998">
                  <c:v>0.99003453094996141</c:v>
                </c:pt>
                <c:pt idx="999">
                  <c:v>0.99003453094996141</c:v>
                </c:pt>
                <c:pt idx="1000">
                  <c:v>0.99003453094996141</c:v>
                </c:pt>
                <c:pt idx="1001">
                  <c:v>0.99003453094996141</c:v>
                </c:pt>
                <c:pt idx="1002">
                  <c:v>0.99003453094996141</c:v>
                </c:pt>
                <c:pt idx="1003">
                  <c:v>0.99003453094996141</c:v>
                </c:pt>
                <c:pt idx="1004">
                  <c:v>0.99003453094996141</c:v>
                </c:pt>
                <c:pt idx="1005">
                  <c:v>0.99003453094996141</c:v>
                </c:pt>
                <c:pt idx="1006">
                  <c:v>0.99003453094996141</c:v>
                </c:pt>
                <c:pt idx="1007">
                  <c:v>0.99003453094996141</c:v>
                </c:pt>
                <c:pt idx="1008">
                  <c:v>0.99003453094996141</c:v>
                </c:pt>
                <c:pt idx="1009">
                  <c:v>0.99003453094996141</c:v>
                </c:pt>
                <c:pt idx="1010">
                  <c:v>0.99003453094996141</c:v>
                </c:pt>
                <c:pt idx="1011">
                  <c:v>0.99003453094996141</c:v>
                </c:pt>
                <c:pt idx="1012">
                  <c:v>0.99003453094996141</c:v>
                </c:pt>
                <c:pt idx="1013">
                  <c:v>0.99003453094996141</c:v>
                </c:pt>
                <c:pt idx="1014">
                  <c:v>0.99003453094996141</c:v>
                </c:pt>
                <c:pt idx="1015">
                  <c:v>0.99003453094996141</c:v>
                </c:pt>
                <c:pt idx="1016">
                  <c:v>0.99003453094996141</c:v>
                </c:pt>
                <c:pt idx="1017">
                  <c:v>0.99003453094996141</c:v>
                </c:pt>
                <c:pt idx="1018">
                  <c:v>0.99003453094996141</c:v>
                </c:pt>
                <c:pt idx="1019">
                  <c:v>0.99003453094996141</c:v>
                </c:pt>
                <c:pt idx="1020">
                  <c:v>0.99003453094996141</c:v>
                </c:pt>
                <c:pt idx="1021">
                  <c:v>0.99003453094996141</c:v>
                </c:pt>
                <c:pt idx="1022">
                  <c:v>0.99003453094996141</c:v>
                </c:pt>
                <c:pt idx="1023">
                  <c:v>0.99003453094996141</c:v>
                </c:pt>
                <c:pt idx="1024">
                  <c:v>0.99003453094996141</c:v>
                </c:pt>
                <c:pt idx="1025">
                  <c:v>0.99003453094996141</c:v>
                </c:pt>
                <c:pt idx="1026">
                  <c:v>0.99003453094996141</c:v>
                </c:pt>
                <c:pt idx="1027">
                  <c:v>0.99003453094996141</c:v>
                </c:pt>
                <c:pt idx="1028">
                  <c:v>0.99003453094996141</c:v>
                </c:pt>
                <c:pt idx="1029">
                  <c:v>0.98989996382805467</c:v>
                </c:pt>
                <c:pt idx="1030">
                  <c:v>0.98989996382805467</c:v>
                </c:pt>
                <c:pt idx="1031">
                  <c:v>0.98999270396136818</c:v>
                </c:pt>
                <c:pt idx="1032">
                  <c:v>0.98999270396136818</c:v>
                </c:pt>
                <c:pt idx="1033">
                  <c:v>0.98999270396136818</c:v>
                </c:pt>
                <c:pt idx="1034">
                  <c:v>0.98999270396136818</c:v>
                </c:pt>
                <c:pt idx="1035">
                  <c:v>0.98999270396136818</c:v>
                </c:pt>
                <c:pt idx="1036">
                  <c:v>0.98999270396136818</c:v>
                </c:pt>
                <c:pt idx="1037">
                  <c:v>0.98999270396136818</c:v>
                </c:pt>
                <c:pt idx="1038">
                  <c:v>0.98999270396136818</c:v>
                </c:pt>
                <c:pt idx="1039">
                  <c:v>0.99009420171698359</c:v>
                </c:pt>
                <c:pt idx="1040">
                  <c:v>0.99009420171698359</c:v>
                </c:pt>
                <c:pt idx="1041">
                  <c:v>0.99009420171698359</c:v>
                </c:pt>
                <c:pt idx="1042">
                  <c:v>0.99009420171698359</c:v>
                </c:pt>
                <c:pt idx="1043">
                  <c:v>0.99009420171698359</c:v>
                </c:pt>
                <c:pt idx="1044">
                  <c:v>0.99009420171698359</c:v>
                </c:pt>
                <c:pt idx="1045">
                  <c:v>0.99009420171698359</c:v>
                </c:pt>
                <c:pt idx="1046">
                  <c:v>0.99009420171698359</c:v>
                </c:pt>
                <c:pt idx="1047">
                  <c:v>0.99021350965825294</c:v>
                </c:pt>
                <c:pt idx="1048">
                  <c:v>0.99021350965825294</c:v>
                </c:pt>
                <c:pt idx="1049">
                  <c:v>0.99021350965825294</c:v>
                </c:pt>
                <c:pt idx="1050">
                  <c:v>0.99021350965825294</c:v>
                </c:pt>
                <c:pt idx="1051">
                  <c:v>0.99021350965825294</c:v>
                </c:pt>
                <c:pt idx="1052">
                  <c:v>0.99021350965825294</c:v>
                </c:pt>
                <c:pt idx="1053">
                  <c:v>0.99021350965825294</c:v>
                </c:pt>
                <c:pt idx="1054">
                  <c:v>0.99021350965825294</c:v>
                </c:pt>
                <c:pt idx="1055">
                  <c:v>0.99021350965825294</c:v>
                </c:pt>
                <c:pt idx="1056">
                  <c:v>0.99021350965825294</c:v>
                </c:pt>
                <c:pt idx="1057">
                  <c:v>0.99021350965825294</c:v>
                </c:pt>
                <c:pt idx="1058">
                  <c:v>0.99021350965825294</c:v>
                </c:pt>
                <c:pt idx="1059">
                  <c:v>0.99021350965825294</c:v>
                </c:pt>
                <c:pt idx="1060">
                  <c:v>0.99021350965825294</c:v>
                </c:pt>
                <c:pt idx="1061">
                  <c:v>0.99021350965825294</c:v>
                </c:pt>
                <c:pt idx="1062">
                  <c:v>0.99021350965825294</c:v>
                </c:pt>
                <c:pt idx="1063">
                  <c:v>0.99021350965825294</c:v>
                </c:pt>
                <c:pt idx="1064">
                  <c:v>0.99021350965825294</c:v>
                </c:pt>
                <c:pt idx="1065">
                  <c:v>0.99021350965825294</c:v>
                </c:pt>
                <c:pt idx="1066">
                  <c:v>0.99021350965825294</c:v>
                </c:pt>
                <c:pt idx="1067">
                  <c:v>0.99021350965825294</c:v>
                </c:pt>
                <c:pt idx="1068">
                  <c:v>0.99021350965825294</c:v>
                </c:pt>
                <c:pt idx="1069">
                  <c:v>0.99021350965825294</c:v>
                </c:pt>
                <c:pt idx="1070">
                  <c:v>0.99021350965825294</c:v>
                </c:pt>
                <c:pt idx="1071">
                  <c:v>0.99021350965825294</c:v>
                </c:pt>
                <c:pt idx="1072">
                  <c:v>0.99021350965825294</c:v>
                </c:pt>
                <c:pt idx="1073">
                  <c:v>0.99021350965825294</c:v>
                </c:pt>
                <c:pt idx="1074">
                  <c:v>0.99021350965825294</c:v>
                </c:pt>
                <c:pt idx="1075">
                  <c:v>0.99021350965825294</c:v>
                </c:pt>
                <c:pt idx="1076">
                  <c:v>0.99021350965825294</c:v>
                </c:pt>
                <c:pt idx="1077">
                  <c:v>0.99021350965825294</c:v>
                </c:pt>
                <c:pt idx="1078">
                  <c:v>0.99021350965825294</c:v>
                </c:pt>
                <c:pt idx="1079">
                  <c:v>0.99021350965825294</c:v>
                </c:pt>
                <c:pt idx="1080">
                  <c:v>0.99021350965825294</c:v>
                </c:pt>
                <c:pt idx="1081">
                  <c:v>0.99021350965825294</c:v>
                </c:pt>
                <c:pt idx="1082">
                  <c:v>0.99021350965825294</c:v>
                </c:pt>
                <c:pt idx="1083">
                  <c:v>0.98994869138323882</c:v>
                </c:pt>
                <c:pt idx="1084">
                  <c:v>0.98994869138323882</c:v>
                </c:pt>
                <c:pt idx="1085">
                  <c:v>0.98994869138323882</c:v>
                </c:pt>
                <c:pt idx="1086">
                  <c:v>0.98994869138323882</c:v>
                </c:pt>
                <c:pt idx="1087">
                  <c:v>0.99006403580893843</c:v>
                </c:pt>
                <c:pt idx="1088">
                  <c:v>0.99006403580893843</c:v>
                </c:pt>
                <c:pt idx="1089">
                  <c:v>0.99006403580893843</c:v>
                </c:pt>
                <c:pt idx="1090">
                  <c:v>0.99006403580893843</c:v>
                </c:pt>
                <c:pt idx="1091">
                  <c:v>0.99006403580893843</c:v>
                </c:pt>
                <c:pt idx="1092">
                  <c:v>0.99006403580893843</c:v>
                </c:pt>
                <c:pt idx="1093">
                  <c:v>0.99021750549854348</c:v>
                </c:pt>
                <c:pt idx="1094">
                  <c:v>0.99021750549854348</c:v>
                </c:pt>
                <c:pt idx="1095">
                  <c:v>0.98989131138020237</c:v>
                </c:pt>
                <c:pt idx="1096">
                  <c:v>0.98989131138020237</c:v>
                </c:pt>
                <c:pt idx="1097">
                  <c:v>0.98989131138020237</c:v>
                </c:pt>
                <c:pt idx="1098">
                  <c:v>0.98989131138020237</c:v>
                </c:pt>
                <c:pt idx="1099">
                  <c:v>0.98989131138020237</c:v>
                </c:pt>
                <c:pt idx="1100">
                  <c:v>0.98989131138020237</c:v>
                </c:pt>
                <c:pt idx="1101">
                  <c:v>0.98984440831181086</c:v>
                </c:pt>
                <c:pt idx="1102">
                  <c:v>0.98984440831181086</c:v>
                </c:pt>
                <c:pt idx="1103">
                  <c:v>0.98984440831181086</c:v>
                </c:pt>
                <c:pt idx="1104">
                  <c:v>0.98984440831181086</c:v>
                </c:pt>
                <c:pt idx="1105">
                  <c:v>0.98984443662017874</c:v>
                </c:pt>
                <c:pt idx="1106">
                  <c:v>0.98984443662017874</c:v>
                </c:pt>
                <c:pt idx="1107">
                  <c:v>0.98995760585240355</c:v>
                </c:pt>
                <c:pt idx="1108">
                  <c:v>0.98995760585240355</c:v>
                </c:pt>
                <c:pt idx="1109">
                  <c:v>0.98995760585240355</c:v>
                </c:pt>
                <c:pt idx="1110">
                  <c:v>0.98995760585240355</c:v>
                </c:pt>
                <c:pt idx="1111">
                  <c:v>0.98995760585240355</c:v>
                </c:pt>
                <c:pt idx="1112">
                  <c:v>0.98995760585240355</c:v>
                </c:pt>
                <c:pt idx="1113">
                  <c:v>0.98995760585240355</c:v>
                </c:pt>
                <c:pt idx="1114">
                  <c:v>0.98995760585240355</c:v>
                </c:pt>
                <c:pt idx="1115">
                  <c:v>0.9900805175703471</c:v>
                </c:pt>
                <c:pt idx="1116">
                  <c:v>0.9900805175703471</c:v>
                </c:pt>
                <c:pt idx="1117">
                  <c:v>0.9900805175703471</c:v>
                </c:pt>
                <c:pt idx="1118">
                  <c:v>0.9900805175703471</c:v>
                </c:pt>
                <c:pt idx="1119">
                  <c:v>0.9900805175703471</c:v>
                </c:pt>
                <c:pt idx="1120">
                  <c:v>0.9900805175703471</c:v>
                </c:pt>
                <c:pt idx="1121">
                  <c:v>0.9900805175703471</c:v>
                </c:pt>
                <c:pt idx="1122">
                  <c:v>0.9900805175703471</c:v>
                </c:pt>
                <c:pt idx="1123">
                  <c:v>0.99019422180533812</c:v>
                </c:pt>
                <c:pt idx="1124">
                  <c:v>0.99019422180533812</c:v>
                </c:pt>
                <c:pt idx="1125">
                  <c:v>0.98992917096797051</c:v>
                </c:pt>
                <c:pt idx="1126">
                  <c:v>0.98992917096797051</c:v>
                </c:pt>
                <c:pt idx="1127">
                  <c:v>0.99004188567205242</c:v>
                </c:pt>
                <c:pt idx="1128">
                  <c:v>0.99004188567205242</c:v>
                </c:pt>
                <c:pt idx="1129">
                  <c:v>0.99004188567205242</c:v>
                </c:pt>
                <c:pt idx="1130">
                  <c:v>0.99004188567205242</c:v>
                </c:pt>
                <c:pt idx="1131">
                  <c:v>0.99004188567205242</c:v>
                </c:pt>
                <c:pt idx="1132">
                  <c:v>0.99004188567205242</c:v>
                </c:pt>
                <c:pt idx="1133">
                  <c:v>0.99004227515997634</c:v>
                </c:pt>
                <c:pt idx="1134">
                  <c:v>0.99004227515997634</c:v>
                </c:pt>
                <c:pt idx="1135">
                  <c:v>0.99004227515997634</c:v>
                </c:pt>
                <c:pt idx="1136">
                  <c:v>0.99004227515997634</c:v>
                </c:pt>
                <c:pt idx="1137">
                  <c:v>0.99017491717020756</c:v>
                </c:pt>
                <c:pt idx="1138">
                  <c:v>0.99017491717020756</c:v>
                </c:pt>
                <c:pt idx="1139">
                  <c:v>0.98968350784907833</c:v>
                </c:pt>
                <c:pt idx="1140">
                  <c:v>0.98968350784907833</c:v>
                </c:pt>
                <c:pt idx="1141">
                  <c:v>0.98968350784907833</c:v>
                </c:pt>
                <c:pt idx="1142">
                  <c:v>0.98968350784907833</c:v>
                </c:pt>
                <c:pt idx="1143">
                  <c:v>0.98968350784907833</c:v>
                </c:pt>
                <c:pt idx="1144">
                  <c:v>0.98968350784907833</c:v>
                </c:pt>
                <c:pt idx="1145">
                  <c:v>0.98994916100518937</c:v>
                </c:pt>
                <c:pt idx="1146">
                  <c:v>0.98994916100518937</c:v>
                </c:pt>
                <c:pt idx="1147">
                  <c:v>0.98994916100518937</c:v>
                </c:pt>
                <c:pt idx="1148">
                  <c:v>0.98994916100518937</c:v>
                </c:pt>
                <c:pt idx="1149">
                  <c:v>0.98994916100518937</c:v>
                </c:pt>
                <c:pt idx="1150">
                  <c:v>0.98994916100518937</c:v>
                </c:pt>
                <c:pt idx="1151">
                  <c:v>0.98994916100518937</c:v>
                </c:pt>
                <c:pt idx="1152">
                  <c:v>0.98994916100518937</c:v>
                </c:pt>
                <c:pt idx="1153">
                  <c:v>0.98994904927797045</c:v>
                </c:pt>
                <c:pt idx="1154">
                  <c:v>0.98994904927797045</c:v>
                </c:pt>
                <c:pt idx="1155">
                  <c:v>0.98994904927797045</c:v>
                </c:pt>
                <c:pt idx="1156">
                  <c:v>0.98994904927797045</c:v>
                </c:pt>
                <c:pt idx="1157">
                  <c:v>0.98994907351213413</c:v>
                </c:pt>
                <c:pt idx="1158">
                  <c:v>0.98994907351213413</c:v>
                </c:pt>
                <c:pt idx="1159">
                  <c:v>0.98994907351213413</c:v>
                </c:pt>
                <c:pt idx="1160">
                  <c:v>0.98994907351213413</c:v>
                </c:pt>
                <c:pt idx="1161">
                  <c:v>0.99007200585027577</c:v>
                </c:pt>
                <c:pt idx="1162">
                  <c:v>0.99007200585027577</c:v>
                </c:pt>
                <c:pt idx="1163">
                  <c:v>0.99007200585027577</c:v>
                </c:pt>
                <c:pt idx="1164">
                  <c:v>0.99007200585027577</c:v>
                </c:pt>
                <c:pt idx="1165">
                  <c:v>0.99007200585027577</c:v>
                </c:pt>
                <c:pt idx="1166">
                  <c:v>0.99007200585027577</c:v>
                </c:pt>
                <c:pt idx="1167">
                  <c:v>0.99007200585027577</c:v>
                </c:pt>
                <c:pt idx="1168">
                  <c:v>0.99007200585027577</c:v>
                </c:pt>
                <c:pt idx="1169">
                  <c:v>0.99020918545192049</c:v>
                </c:pt>
                <c:pt idx="1170">
                  <c:v>0.99020918545192049</c:v>
                </c:pt>
                <c:pt idx="1171">
                  <c:v>0.99020918545192049</c:v>
                </c:pt>
                <c:pt idx="1172">
                  <c:v>0.99020918545192049</c:v>
                </c:pt>
                <c:pt idx="1173">
                  <c:v>0.99020918545192049</c:v>
                </c:pt>
                <c:pt idx="1174">
                  <c:v>0.99020918545192049</c:v>
                </c:pt>
                <c:pt idx="1175">
                  <c:v>0.99020918545192049</c:v>
                </c:pt>
                <c:pt idx="1176">
                  <c:v>0.99020918545192049</c:v>
                </c:pt>
                <c:pt idx="1177">
                  <c:v>0.99037278016807406</c:v>
                </c:pt>
                <c:pt idx="1178">
                  <c:v>0.99037278016807406</c:v>
                </c:pt>
                <c:pt idx="1179">
                  <c:v>0.99011016511919203</c:v>
                </c:pt>
                <c:pt idx="1180">
                  <c:v>0.99011016511919203</c:v>
                </c:pt>
                <c:pt idx="1181">
                  <c:v>0.99011016511919203</c:v>
                </c:pt>
                <c:pt idx="1182">
                  <c:v>0.99011016511919203</c:v>
                </c:pt>
                <c:pt idx="1183">
                  <c:v>0.99011016511919203</c:v>
                </c:pt>
                <c:pt idx="1184">
                  <c:v>0.99011016511919203</c:v>
                </c:pt>
                <c:pt idx="1185">
                  <c:v>0.99021186858757126</c:v>
                </c:pt>
                <c:pt idx="1186">
                  <c:v>0.99021186858757126</c:v>
                </c:pt>
                <c:pt idx="1187">
                  <c:v>0.99021186858757126</c:v>
                </c:pt>
                <c:pt idx="1188">
                  <c:v>0.99021186858757126</c:v>
                </c:pt>
                <c:pt idx="1189">
                  <c:v>0.99021192758444021</c:v>
                </c:pt>
                <c:pt idx="1190">
                  <c:v>0.99021192758444021</c:v>
                </c:pt>
                <c:pt idx="1191">
                  <c:v>0.99021218243284514</c:v>
                </c:pt>
                <c:pt idx="1192">
                  <c:v>0.99021218243284514</c:v>
                </c:pt>
                <c:pt idx="1193">
                  <c:v>0.99003288968862835</c:v>
                </c:pt>
                <c:pt idx="1194">
                  <c:v>0.99003288968862835</c:v>
                </c:pt>
                <c:pt idx="1195">
                  <c:v>0.99003288968862835</c:v>
                </c:pt>
                <c:pt idx="1196">
                  <c:v>0.99003288968862835</c:v>
                </c:pt>
                <c:pt idx="1197">
                  <c:v>0.99003288968862835</c:v>
                </c:pt>
                <c:pt idx="1198">
                  <c:v>0.99003288968862835</c:v>
                </c:pt>
                <c:pt idx="1199">
                  <c:v>0.99003288968862835</c:v>
                </c:pt>
                <c:pt idx="1200">
                  <c:v>0.99003288968862835</c:v>
                </c:pt>
                <c:pt idx="1201">
                  <c:v>0.99003288968862835</c:v>
                </c:pt>
                <c:pt idx="1202">
                  <c:v>0.99003288968862835</c:v>
                </c:pt>
                <c:pt idx="1203">
                  <c:v>0.99003288968862835</c:v>
                </c:pt>
                <c:pt idx="1204">
                  <c:v>0.99003288968862835</c:v>
                </c:pt>
                <c:pt idx="1205">
                  <c:v>0.98992002079794617</c:v>
                </c:pt>
                <c:pt idx="1206">
                  <c:v>0.98992002079794617</c:v>
                </c:pt>
                <c:pt idx="1207">
                  <c:v>0.98992002079794617</c:v>
                </c:pt>
                <c:pt idx="1208">
                  <c:v>0.98992002079794617</c:v>
                </c:pt>
                <c:pt idx="1209">
                  <c:v>0.98992002079794617</c:v>
                </c:pt>
                <c:pt idx="1210">
                  <c:v>0.98992002079794617</c:v>
                </c:pt>
                <c:pt idx="1211">
                  <c:v>0.98992001731564327</c:v>
                </c:pt>
                <c:pt idx="1212">
                  <c:v>0.98992001731564327</c:v>
                </c:pt>
                <c:pt idx="1213">
                  <c:v>0.98992001731564327</c:v>
                </c:pt>
                <c:pt idx="1214">
                  <c:v>0.98992001731564327</c:v>
                </c:pt>
                <c:pt idx="1215">
                  <c:v>0.98992001731564327</c:v>
                </c:pt>
                <c:pt idx="1216">
                  <c:v>0.98992001731564327</c:v>
                </c:pt>
                <c:pt idx="1217">
                  <c:v>0.98992001731564327</c:v>
                </c:pt>
                <c:pt idx="1218">
                  <c:v>0.98992001731564327</c:v>
                </c:pt>
                <c:pt idx="1219">
                  <c:v>0.98992001731564327</c:v>
                </c:pt>
                <c:pt idx="1220">
                  <c:v>0.98992001731564327</c:v>
                </c:pt>
                <c:pt idx="1221">
                  <c:v>0.98992001731564327</c:v>
                </c:pt>
                <c:pt idx="1222">
                  <c:v>0.98992001731564327</c:v>
                </c:pt>
                <c:pt idx="1223">
                  <c:v>0.98992001731564327</c:v>
                </c:pt>
                <c:pt idx="1224">
                  <c:v>0.98992001731564327</c:v>
                </c:pt>
                <c:pt idx="1225">
                  <c:v>0.98992001731564327</c:v>
                </c:pt>
                <c:pt idx="1226">
                  <c:v>0.98992001731564327</c:v>
                </c:pt>
                <c:pt idx="1227">
                  <c:v>0.98992001731564327</c:v>
                </c:pt>
                <c:pt idx="1228">
                  <c:v>0.98992001731564327</c:v>
                </c:pt>
                <c:pt idx="1229">
                  <c:v>0.99005349986418578</c:v>
                </c:pt>
                <c:pt idx="1230">
                  <c:v>0.99005349986418578</c:v>
                </c:pt>
                <c:pt idx="1231">
                  <c:v>0.99005349986418578</c:v>
                </c:pt>
                <c:pt idx="1232">
                  <c:v>0.99005349986418578</c:v>
                </c:pt>
                <c:pt idx="1233">
                  <c:v>0.99005349986418578</c:v>
                </c:pt>
                <c:pt idx="1234">
                  <c:v>0.99005349986418578</c:v>
                </c:pt>
                <c:pt idx="1235">
                  <c:v>0.99017651715457633</c:v>
                </c:pt>
                <c:pt idx="1236">
                  <c:v>0.99017651715457633</c:v>
                </c:pt>
                <c:pt idx="1237">
                  <c:v>0.99017651715457633</c:v>
                </c:pt>
                <c:pt idx="1238">
                  <c:v>0.99017651715457633</c:v>
                </c:pt>
                <c:pt idx="1239">
                  <c:v>0.99017651715457633</c:v>
                </c:pt>
                <c:pt idx="1240">
                  <c:v>0.99017651715457633</c:v>
                </c:pt>
                <c:pt idx="1241">
                  <c:v>0.99017651715457633</c:v>
                </c:pt>
                <c:pt idx="1242">
                  <c:v>0.99017651715457633</c:v>
                </c:pt>
                <c:pt idx="1243">
                  <c:v>0.99017651715457633</c:v>
                </c:pt>
                <c:pt idx="1244">
                  <c:v>0.99017651715457633</c:v>
                </c:pt>
                <c:pt idx="1245">
                  <c:v>0.99017651715457633</c:v>
                </c:pt>
                <c:pt idx="1246">
                  <c:v>0.99017651715457633</c:v>
                </c:pt>
                <c:pt idx="1247">
                  <c:v>0.99026781632238936</c:v>
                </c:pt>
                <c:pt idx="1248">
                  <c:v>0.99026781632238936</c:v>
                </c:pt>
                <c:pt idx="1249">
                  <c:v>0.99026781632238936</c:v>
                </c:pt>
                <c:pt idx="1250">
                  <c:v>0.99026781632238936</c:v>
                </c:pt>
                <c:pt idx="1251">
                  <c:v>0.99026781632238936</c:v>
                </c:pt>
                <c:pt idx="1252">
                  <c:v>0.99026781632238936</c:v>
                </c:pt>
                <c:pt idx="1253">
                  <c:v>0.99026779271130405</c:v>
                </c:pt>
                <c:pt idx="1254">
                  <c:v>0.99026779271130405</c:v>
                </c:pt>
                <c:pt idx="1255">
                  <c:v>0.99026779271130405</c:v>
                </c:pt>
                <c:pt idx="1256">
                  <c:v>0.99026779271130405</c:v>
                </c:pt>
                <c:pt idx="1257">
                  <c:v>0.99026779271130405</c:v>
                </c:pt>
                <c:pt idx="1258">
                  <c:v>0.99026779271130405</c:v>
                </c:pt>
                <c:pt idx="1259">
                  <c:v>0.99026779271130405</c:v>
                </c:pt>
                <c:pt idx="1260">
                  <c:v>0.99026779271130405</c:v>
                </c:pt>
                <c:pt idx="1261">
                  <c:v>0.99026779271130405</c:v>
                </c:pt>
                <c:pt idx="1262">
                  <c:v>0.99026779271130405</c:v>
                </c:pt>
                <c:pt idx="1263">
                  <c:v>0.99026779271130405</c:v>
                </c:pt>
                <c:pt idx="1264">
                  <c:v>0.99026779271130405</c:v>
                </c:pt>
                <c:pt idx="1265">
                  <c:v>0.99026779271130405</c:v>
                </c:pt>
                <c:pt idx="1266">
                  <c:v>0.99026779271130405</c:v>
                </c:pt>
                <c:pt idx="1267">
                  <c:v>0.99026779271130405</c:v>
                </c:pt>
                <c:pt idx="1268">
                  <c:v>0.99026779271130405</c:v>
                </c:pt>
                <c:pt idx="1269">
                  <c:v>0.99026779271130405</c:v>
                </c:pt>
                <c:pt idx="1270">
                  <c:v>0.99026779271130405</c:v>
                </c:pt>
                <c:pt idx="1271">
                  <c:v>0.99026779271130405</c:v>
                </c:pt>
                <c:pt idx="1272">
                  <c:v>0.99026779271130405</c:v>
                </c:pt>
                <c:pt idx="1273">
                  <c:v>0.99026779271130405</c:v>
                </c:pt>
                <c:pt idx="1274">
                  <c:v>0.99026779271130405</c:v>
                </c:pt>
                <c:pt idx="1275">
                  <c:v>0.99026779271130405</c:v>
                </c:pt>
                <c:pt idx="1276">
                  <c:v>0.99026779271130405</c:v>
                </c:pt>
                <c:pt idx="1277">
                  <c:v>0.99026779271130405</c:v>
                </c:pt>
                <c:pt idx="1278">
                  <c:v>0.99026779271130405</c:v>
                </c:pt>
                <c:pt idx="1279">
                  <c:v>0.99026779271130405</c:v>
                </c:pt>
                <c:pt idx="1280">
                  <c:v>0.99026779271130405</c:v>
                </c:pt>
                <c:pt idx="1281">
                  <c:v>0.99026779271130405</c:v>
                </c:pt>
                <c:pt idx="1282">
                  <c:v>0.99026779271130405</c:v>
                </c:pt>
                <c:pt idx="1283">
                  <c:v>0.99026779271130405</c:v>
                </c:pt>
                <c:pt idx="1284">
                  <c:v>0.99026779271130405</c:v>
                </c:pt>
                <c:pt idx="1285">
                  <c:v>0.99026779271130405</c:v>
                </c:pt>
                <c:pt idx="1286">
                  <c:v>0.99026779271130405</c:v>
                </c:pt>
                <c:pt idx="1287">
                  <c:v>0.99026779271130405</c:v>
                </c:pt>
                <c:pt idx="1288">
                  <c:v>0.99026779271130405</c:v>
                </c:pt>
                <c:pt idx="1289">
                  <c:v>0.99026782672235736</c:v>
                </c:pt>
                <c:pt idx="1290">
                  <c:v>0.99026782672235736</c:v>
                </c:pt>
                <c:pt idx="1291">
                  <c:v>0.99026782672235736</c:v>
                </c:pt>
                <c:pt idx="1292">
                  <c:v>0.99026782672235736</c:v>
                </c:pt>
                <c:pt idx="1293">
                  <c:v>0.99026782672235736</c:v>
                </c:pt>
                <c:pt idx="1294">
                  <c:v>0.99026782672235736</c:v>
                </c:pt>
                <c:pt idx="1295">
                  <c:v>0.99026782672235736</c:v>
                </c:pt>
                <c:pt idx="1296">
                  <c:v>0.99026782672235736</c:v>
                </c:pt>
                <c:pt idx="1297">
                  <c:v>0.99026782672235736</c:v>
                </c:pt>
                <c:pt idx="1298">
                  <c:v>0.99026782672235736</c:v>
                </c:pt>
                <c:pt idx="1299">
                  <c:v>0.99026782672235736</c:v>
                </c:pt>
                <c:pt idx="1300">
                  <c:v>0.99026782672235736</c:v>
                </c:pt>
                <c:pt idx="1301">
                  <c:v>0.99026782672235736</c:v>
                </c:pt>
                <c:pt idx="1302">
                  <c:v>0.99026782672235736</c:v>
                </c:pt>
                <c:pt idx="1303">
                  <c:v>0.99013474119650957</c:v>
                </c:pt>
                <c:pt idx="1304">
                  <c:v>0.99013474119650957</c:v>
                </c:pt>
                <c:pt idx="1305">
                  <c:v>0.99013474119650957</c:v>
                </c:pt>
                <c:pt idx="1306">
                  <c:v>0.99013474119650957</c:v>
                </c:pt>
                <c:pt idx="1307">
                  <c:v>0.99013474119650957</c:v>
                </c:pt>
                <c:pt idx="1308">
                  <c:v>0.99013474119650957</c:v>
                </c:pt>
                <c:pt idx="1309">
                  <c:v>0.99013474119650957</c:v>
                </c:pt>
                <c:pt idx="1310">
                  <c:v>0.99013474119650957</c:v>
                </c:pt>
                <c:pt idx="1311">
                  <c:v>0.99013474119650957</c:v>
                </c:pt>
                <c:pt idx="1312">
                  <c:v>0.99013474119650957</c:v>
                </c:pt>
                <c:pt idx="1313">
                  <c:v>0.99013474119650957</c:v>
                </c:pt>
                <c:pt idx="1314">
                  <c:v>0.99013474119650957</c:v>
                </c:pt>
                <c:pt idx="1315">
                  <c:v>0.99013474119650957</c:v>
                </c:pt>
                <c:pt idx="1316">
                  <c:v>0.99013474119650957</c:v>
                </c:pt>
                <c:pt idx="1317">
                  <c:v>0.99013474119650957</c:v>
                </c:pt>
                <c:pt idx="1318">
                  <c:v>0.99013474119650957</c:v>
                </c:pt>
                <c:pt idx="1319">
                  <c:v>0.99013474119650957</c:v>
                </c:pt>
                <c:pt idx="1320">
                  <c:v>0.99013474119650957</c:v>
                </c:pt>
                <c:pt idx="1321">
                  <c:v>0.98997099893674545</c:v>
                </c:pt>
                <c:pt idx="1322">
                  <c:v>0.98997099893674545</c:v>
                </c:pt>
                <c:pt idx="1323">
                  <c:v>0.98997099893674545</c:v>
                </c:pt>
                <c:pt idx="1324">
                  <c:v>0.98997099893674545</c:v>
                </c:pt>
                <c:pt idx="1325">
                  <c:v>0.98997099893674545</c:v>
                </c:pt>
                <c:pt idx="1326">
                  <c:v>0.98997099893674545</c:v>
                </c:pt>
                <c:pt idx="1327">
                  <c:v>0.98997099893674545</c:v>
                </c:pt>
                <c:pt idx="1328">
                  <c:v>0.98997099893674545</c:v>
                </c:pt>
                <c:pt idx="1329">
                  <c:v>0.98997099893674545</c:v>
                </c:pt>
                <c:pt idx="1330">
                  <c:v>0.98997099893674545</c:v>
                </c:pt>
                <c:pt idx="1331">
                  <c:v>0.98997099893674545</c:v>
                </c:pt>
                <c:pt idx="1332">
                  <c:v>0.98997099893674545</c:v>
                </c:pt>
                <c:pt idx="1333">
                  <c:v>0.98997099893674545</c:v>
                </c:pt>
                <c:pt idx="1334">
                  <c:v>0.98997099893674545</c:v>
                </c:pt>
                <c:pt idx="1335">
                  <c:v>0.98970561721726458</c:v>
                </c:pt>
                <c:pt idx="1336">
                  <c:v>0.98970561721726458</c:v>
                </c:pt>
                <c:pt idx="1337">
                  <c:v>0.98970561721726458</c:v>
                </c:pt>
                <c:pt idx="1338">
                  <c:v>0.98970561721726458</c:v>
                </c:pt>
                <c:pt idx="1339">
                  <c:v>0.98970561721726458</c:v>
                </c:pt>
                <c:pt idx="1340">
                  <c:v>0.98970561721726458</c:v>
                </c:pt>
                <c:pt idx="1341">
                  <c:v>0.98981971870316232</c:v>
                </c:pt>
                <c:pt idx="1342">
                  <c:v>0.98981971870316232</c:v>
                </c:pt>
                <c:pt idx="1343">
                  <c:v>0.99007129726860077</c:v>
                </c:pt>
                <c:pt idx="1344">
                  <c:v>0.99007129726860077</c:v>
                </c:pt>
                <c:pt idx="1345">
                  <c:v>0.99007129726860077</c:v>
                </c:pt>
                <c:pt idx="1346">
                  <c:v>0.99007129726860077</c:v>
                </c:pt>
                <c:pt idx="1347">
                  <c:v>0.99007129726860077</c:v>
                </c:pt>
                <c:pt idx="1348">
                  <c:v>0.99007129726860077</c:v>
                </c:pt>
                <c:pt idx="1349">
                  <c:v>0.99007129726860077</c:v>
                </c:pt>
                <c:pt idx="1350">
                  <c:v>0.99007129726860077</c:v>
                </c:pt>
                <c:pt idx="1351">
                  <c:v>0.99007129726860077</c:v>
                </c:pt>
                <c:pt idx="1352">
                  <c:v>0.99007129726860077</c:v>
                </c:pt>
                <c:pt idx="1353">
                  <c:v>0.99007129726860077</c:v>
                </c:pt>
                <c:pt idx="1354">
                  <c:v>0.99007129726860077</c:v>
                </c:pt>
                <c:pt idx="1355">
                  <c:v>0.99007137191433647</c:v>
                </c:pt>
                <c:pt idx="1356">
                  <c:v>0.99007137191433647</c:v>
                </c:pt>
                <c:pt idx="1357">
                  <c:v>0.99007137191433647</c:v>
                </c:pt>
                <c:pt idx="1358">
                  <c:v>0.99007137191433647</c:v>
                </c:pt>
                <c:pt idx="1359">
                  <c:v>0.99007137191433647</c:v>
                </c:pt>
                <c:pt idx="1360">
                  <c:v>0.99007137191433647</c:v>
                </c:pt>
                <c:pt idx="1361">
                  <c:v>0.98984457306003171</c:v>
                </c:pt>
                <c:pt idx="1362">
                  <c:v>0.98984457306003171</c:v>
                </c:pt>
                <c:pt idx="1363">
                  <c:v>0.98984457306003171</c:v>
                </c:pt>
                <c:pt idx="1364">
                  <c:v>0.98984457306003171</c:v>
                </c:pt>
                <c:pt idx="1365">
                  <c:v>0.98996028265298019</c:v>
                </c:pt>
                <c:pt idx="1366">
                  <c:v>0.98996028265298019</c:v>
                </c:pt>
                <c:pt idx="1367">
                  <c:v>0.98982734637113556</c:v>
                </c:pt>
                <c:pt idx="1368">
                  <c:v>0.98982734637113556</c:v>
                </c:pt>
                <c:pt idx="1369">
                  <c:v>0.98996254182147592</c:v>
                </c:pt>
                <c:pt idx="1370">
                  <c:v>0.98996254182147592</c:v>
                </c:pt>
                <c:pt idx="1371">
                  <c:v>0.98996254182147592</c:v>
                </c:pt>
                <c:pt idx="1372">
                  <c:v>0.98996254182147592</c:v>
                </c:pt>
                <c:pt idx="1373">
                  <c:v>0.98996254182147592</c:v>
                </c:pt>
                <c:pt idx="1374">
                  <c:v>0.98996254182147592</c:v>
                </c:pt>
                <c:pt idx="1375">
                  <c:v>0.98996254182147592</c:v>
                </c:pt>
                <c:pt idx="1376">
                  <c:v>0.98996254182147592</c:v>
                </c:pt>
                <c:pt idx="1377">
                  <c:v>0.98996277113879827</c:v>
                </c:pt>
                <c:pt idx="1378">
                  <c:v>0.98996277113879827</c:v>
                </c:pt>
                <c:pt idx="1379">
                  <c:v>0.98996277113879827</c:v>
                </c:pt>
                <c:pt idx="1380">
                  <c:v>0.98996277113879827</c:v>
                </c:pt>
                <c:pt idx="1381">
                  <c:v>0.98996277113879827</c:v>
                </c:pt>
                <c:pt idx="1382">
                  <c:v>0.98996277113879827</c:v>
                </c:pt>
                <c:pt idx="1383">
                  <c:v>0.98996277113879827</c:v>
                </c:pt>
                <c:pt idx="1384">
                  <c:v>0.98996277113879827</c:v>
                </c:pt>
                <c:pt idx="1385">
                  <c:v>0.98987119949602531</c:v>
                </c:pt>
                <c:pt idx="1386">
                  <c:v>0.98987119949602531</c:v>
                </c:pt>
                <c:pt idx="1387">
                  <c:v>0.98999450788911303</c:v>
                </c:pt>
                <c:pt idx="1388">
                  <c:v>0.98999450788911303</c:v>
                </c:pt>
                <c:pt idx="1389">
                  <c:v>0.98999453299769702</c:v>
                </c:pt>
                <c:pt idx="1390">
                  <c:v>0.98999453299769702</c:v>
                </c:pt>
                <c:pt idx="1391">
                  <c:v>0.99014100198420407</c:v>
                </c:pt>
                <c:pt idx="1392">
                  <c:v>0.99014100198420407</c:v>
                </c:pt>
                <c:pt idx="1393">
                  <c:v>0.99014100198420407</c:v>
                </c:pt>
                <c:pt idx="1394">
                  <c:v>0.99014100198420407</c:v>
                </c:pt>
                <c:pt idx="1395">
                  <c:v>0.99014100198420407</c:v>
                </c:pt>
                <c:pt idx="1396">
                  <c:v>0.99014100198420407</c:v>
                </c:pt>
                <c:pt idx="1397">
                  <c:v>0.99014100198420407</c:v>
                </c:pt>
                <c:pt idx="1398">
                  <c:v>0.99014100198420407</c:v>
                </c:pt>
                <c:pt idx="1399">
                  <c:v>0.99025276284978947</c:v>
                </c:pt>
                <c:pt idx="1400">
                  <c:v>0.99025276284978947</c:v>
                </c:pt>
                <c:pt idx="1401">
                  <c:v>0.9900280528446751</c:v>
                </c:pt>
                <c:pt idx="1402">
                  <c:v>0.9900280528446751</c:v>
                </c:pt>
                <c:pt idx="1403">
                  <c:v>0.99015114811030425</c:v>
                </c:pt>
                <c:pt idx="1404">
                  <c:v>0.99015114811030425</c:v>
                </c:pt>
                <c:pt idx="1405">
                  <c:v>0.99015114811030425</c:v>
                </c:pt>
                <c:pt idx="1406">
                  <c:v>0.99015114811030425</c:v>
                </c:pt>
                <c:pt idx="1407">
                  <c:v>0.9901509818447316</c:v>
                </c:pt>
                <c:pt idx="1408">
                  <c:v>0.9901509818447316</c:v>
                </c:pt>
              </c:numCache>
            </c:numRef>
          </c:yVal>
          <c:smooth val="0"/>
          <c:extLst>
            <c:ext xmlns:c16="http://schemas.microsoft.com/office/drawing/2014/chart" uri="{C3380CC4-5D6E-409C-BE32-E72D297353CC}">
              <c16:uniqueId val="{00000000-C09C-47AB-8F9E-95E8FA9FC523}"/>
            </c:ext>
          </c:extLst>
        </c:ser>
        <c:ser>
          <c:idx val="1"/>
          <c:order val="1"/>
          <c:tx>
            <c:strRef>
              <c:f>'Reg_Consignas de fp_L'!$B$8</c:f>
              <c:strCache>
                <c:ptCount val="1"/>
                <c:pt idx="0">
                  <c:v>Consigna de factor de potencia (p.u.)</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fp_L'!$B$9:$B$1417</c:f>
              <c:numCache>
                <c:formatCode>0.00</c:formatCode>
                <c:ptCount val="1409"/>
                <c:pt idx="0">
                  <c:v>0.97000002861022949</c:v>
                </c:pt>
                <c:pt idx="1">
                  <c:v>0.97000002861022949</c:v>
                </c:pt>
                <c:pt idx="2">
                  <c:v>0.97000002861022949</c:v>
                </c:pt>
                <c:pt idx="3">
                  <c:v>0.97000002861022949</c:v>
                </c:pt>
                <c:pt idx="4">
                  <c:v>0.97000002861022949</c:v>
                </c:pt>
                <c:pt idx="5">
                  <c:v>0.97000002861022949</c:v>
                </c:pt>
                <c:pt idx="6">
                  <c:v>0.97000002861022949</c:v>
                </c:pt>
                <c:pt idx="7">
                  <c:v>0.97000002861022949</c:v>
                </c:pt>
                <c:pt idx="8">
                  <c:v>0.97000002861022949</c:v>
                </c:pt>
                <c:pt idx="9">
                  <c:v>0.97000002861022949</c:v>
                </c:pt>
                <c:pt idx="10">
                  <c:v>0.97000002861022949</c:v>
                </c:pt>
                <c:pt idx="11">
                  <c:v>0.97000002861022949</c:v>
                </c:pt>
                <c:pt idx="12">
                  <c:v>0.97000002861022949</c:v>
                </c:pt>
                <c:pt idx="13">
                  <c:v>0.97000002861022949</c:v>
                </c:pt>
                <c:pt idx="14">
                  <c:v>0.97000002861022949</c:v>
                </c:pt>
                <c:pt idx="15">
                  <c:v>0.97000002861022949</c:v>
                </c:pt>
                <c:pt idx="16">
                  <c:v>0.97000002861022949</c:v>
                </c:pt>
                <c:pt idx="17">
                  <c:v>0.97000002861022949</c:v>
                </c:pt>
                <c:pt idx="18">
                  <c:v>0.97000002861022949</c:v>
                </c:pt>
                <c:pt idx="19">
                  <c:v>0.97000002861022949</c:v>
                </c:pt>
                <c:pt idx="20">
                  <c:v>0.97000002861022949</c:v>
                </c:pt>
                <c:pt idx="21">
                  <c:v>0.97000002861022949</c:v>
                </c:pt>
                <c:pt idx="22">
                  <c:v>0.97000002861022949</c:v>
                </c:pt>
                <c:pt idx="23">
                  <c:v>0.97000002861022949</c:v>
                </c:pt>
                <c:pt idx="24">
                  <c:v>0.97000002861022949</c:v>
                </c:pt>
                <c:pt idx="25">
                  <c:v>0.97000002861022949</c:v>
                </c:pt>
                <c:pt idx="26">
                  <c:v>0.97000002861022949</c:v>
                </c:pt>
                <c:pt idx="27">
                  <c:v>0.97000002861022949</c:v>
                </c:pt>
                <c:pt idx="28">
                  <c:v>0.97000002861022949</c:v>
                </c:pt>
                <c:pt idx="29">
                  <c:v>0.97000002861022949</c:v>
                </c:pt>
                <c:pt idx="30">
                  <c:v>0.97000002861022949</c:v>
                </c:pt>
                <c:pt idx="31">
                  <c:v>0.97000002861022949</c:v>
                </c:pt>
                <c:pt idx="32">
                  <c:v>0.97000002861022949</c:v>
                </c:pt>
                <c:pt idx="33">
                  <c:v>0.97000002861022949</c:v>
                </c:pt>
                <c:pt idx="34">
                  <c:v>0.97000002861022949</c:v>
                </c:pt>
                <c:pt idx="35">
                  <c:v>0.97000002861022949</c:v>
                </c:pt>
                <c:pt idx="36">
                  <c:v>0.97000002861022949</c:v>
                </c:pt>
                <c:pt idx="37">
                  <c:v>0.97000002861022949</c:v>
                </c:pt>
                <c:pt idx="38">
                  <c:v>0.97000002861022949</c:v>
                </c:pt>
                <c:pt idx="39">
                  <c:v>0.97000002861022949</c:v>
                </c:pt>
                <c:pt idx="40">
                  <c:v>0.97000002861022949</c:v>
                </c:pt>
                <c:pt idx="41">
                  <c:v>0.97000002861022949</c:v>
                </c:pt>
                <c:pt idx="42">
                  <c:v>0.97000002861022949</c:v>
                </c:pt>
                <c:pt idx="43">
                  <c:v>0.97000002861022949</c:v>
                </c:pt>
                <c:pt idx="44">
                  <c:v>0.97000002861022949</c:v>
                </c:pt>
                <c:pt idx="45">
                  <c:v>0.97000002861022949</c:v>
                </c:pt>
                <c:pt idx="46">
                  <c:v>0.97000002861022949</c:v>
                </c:pt>
                <c:pt idx="47">
                  <c:v>0.97000002861022949</c:v>
                </c:pt>
                <c:pt idx="48">
                  <c:v>0.97000002861022949</c:v>
                </c:pt>
                <c:pt idx="49">
                  <c:v>0.97000002861022949</c:v>
                </c:pt>
                <c:pt idx="50">
                  <c:v>0.97000002861022949</c:v>
                </c:pt>
                <c:pt idx="51">
                  <c:v>0.97000002861022949</c:v>
                </c:pt>
                <c:pt idx="52">
                  <c:v>0.97000002861022949</c:v>
                </c:pt>
                <c:pt idx="53">
                  <c:v>0.97000002861022949</c:v>
                </c:pt>
                <c:pt idx="54">
                  <c:v>0.97000002861022949</c:v>
                </c:pt>
                <c:pt idx="55">
                  <c:v>0.97000002861022949</c:v>
                </c:pt>
                <c:pt idx="56">
                  <c:v>0.97000002861022949</c:v>
                </c:pt>
                <c:pt idx="57">
                  <c:v>0.97000002861022949</c:v>
                </c:pt>
                <c:pt idx="58">
                  <c:v>0.97000002861022949</c:v>
                </c:pt>
                <c:pt idx="59">
                  <c:v>0.97000002861022949</c:v>
                </c:pt>
                <c:pt idx="60">
                  <c:v>0.97000002861022949</c:v>
                </c:pt>
                <c:pt idx="61">
                  <c:v>0.97000002861022949</c:v>
                </c:pt>
                <c:pt idx="62">
                  <c:v>0.97000002861022949</c:v>
                </c:pt>
                <c:pt idx="63">
                  <c:v>0.97000002861022949</c:v>
                </c:pt>
                <c:pt idx="64">
                  <c:v>0.97000002861022949</c:v>
                </c:pt>
                <c:pt idx="65">
                  <c:v>0.97000002861022949</c:v>
                </c:pt>
                <c:pt idx="66">
                  <c:v>0.97000002861022949</c:v>
                </c:pt>
                <c:pt idx="67">
                  <c:v>0.97000002861022949</c:v>
                </c:pt>
                <c:pt idx="68">
                  <c:v>0.97000002861022949</c:v>
                </c:pt>
                <c:pt idx="69">
                  <c:v>0.97000002861022949</c:v>
                </c:pt>
                <c:pt idx="70">
                  <c:v>0.97000002861022949</c:v>
                </c:pt>
                <c:pt idx="71">
                  <c:v>0.97000002861022949</c:v>
                </c:pt>
                <c:pt idx="72">
                  <c:v>0.97000002861022949</c:v>
                </c:pt>
                <c:pt idx="73">
                  <c:v>0.97000002861022949</c:v>
                </c:pt>
                <c:pt idx="74">
                  <c:v>0.97000002861022949</c:v>
                </c:pt>
                <c:pt idx="75">
                  <c:v>0.97000002861022949</c:v>
                </c:pt>
                <c:pt idx="76">
                  <c:v>0.97000002861022949</c:v>
                </c:pt>
                <c:pt idx="77">
                  <c:v>0.97000002861022949</c:v>
                </c:pt>
                <c:pt idx="78">
                  <c:v>0.97000002861022949</c:v>
                </c:pt>
                <c:pt idx="79">
                  <c:v>0.97000002861022949</c:v>
                </c:pt>
                <c:pt idx="80">
                  <c:v>0.97000002861022949</c:v>
                </c:pt>
                <c:pt idx="81">
                  <c:v>0.97000002861022949</c:v>
                </c:pt>
                <c:pt idx="82">
                  <c:v>0.97000002861022949</c:v>
                </c:pt>
                <c:pt idx="83">
                  <c:v>0.97000002861022949</c:v>
                </c:pt>
                <c:pt idx="84">
                  <c:v>0.97000002861022949</c:v>
                </c:pt>
                <c:pt idx="85">
                  <c:v>0.97000002861022949</c:v>
                </c:pt>
                <c:pt idx="86">
                  <c:v>0.97000002861022949</c:v>
                </c:pt>
                <c:pt idx="87">
                  <c:v>0.97000002861022949</c:v>
                </c:pt>
                <c:pt idx="88">
                  <c:v>0.97000002861022949</c:v>
                </c:pt>
                <c:pt idx="89">
                  <c:v>0.97000002861022949</c:v>
                </c:pt>
                <c:pt idx="90">
                  <c:v>0.97000002861022949</c:v>
                </c:pt>
                <c:pt idx="91">
                  <c:v>0.97000002861022949</c:v>
                </c:pt>
                <c:pt idx="92">
                  <c:v>0.97000002861022949</c:v>
                </c:pt>
                <c:pt idx="93">
                  <c:v>0.97000002861022949</c:v>
                </c:pt>
                <c:pt idx="94">
                  <c:v>0.97000002861022949</c:v>
                </c:pt>
                <c:pt idx="95">
                  <c:v>0.97000002861022949</c:v>
                </c:pt>
                <c:pt idx="96">
                  <c:v>0.97000002861022949</c:v>
                </c:pt>
                <c:pt idx="97">
                  <c:v>0.97000002861022949</c:v>
                </c:pt>
                <c:pt idx="98">
                  <c:v>0.97000002861022949</c:v>
                </c:pt>
                <c:pt idx="99">
                  <c:v>0.97000002861022949</c:v>
                </c:pt>
                <c:pt idx="100">
                  <c:v>0.97000002861022949</c:v>
                </c:pt>
                <c:pt idx="101">
                  <c:v>0.97000002861022949</c:v>
                </c:pt>
                <c:pt idx="102">
                  <c:v>0.97000002861022949</c:v>
                </c:pt>
                <c:pt idx="103">
                  <c:v>0.97000002861022949</c:v>
                </c:pt>
                <c:pt idx="104">
                  <c:v>0.97000002861022949</c:v>
                </c:pt>
                <c:pt idx="105">
                  <c:v>0.97000002861022949</c:v>
                </c:pt>
                <c:pt idx="106">
                  <c:v>0.97000002861022949</c:v>
                </c:pt>
                <c:pt idx="107">
                  <c:v>0.97000002861022949</c:v>
                </c:pt>
                <c:pt idx="108">
                  <c:v>0.97000002861022949</c:v>
                </c:pt>
                <c:pt idx="109">
                  <c:v>0.97000002861022949</c:v>
                </c:pt>
                <c:pt idx="110">
                  <c:v>0.97000002861022949</c:v>
                </c:pt>
                <c:pt idx="111">
                  <c:v>0.97000002861022949</c:v>
                </c:pt>
                <c:pt idx="112">
                  <c:v>0.97000002861022949</c:v>
                </c:pt>
                <c:pt idx="113">
                  <c:v>0.97000002861022949</c:v>
                </c:pt>
                <c:pt idx="114">
                  <c:v>0.97000002861022949</c:v>
                </c:pt>
                <c:pt idx="115">
                  <c:v>0.97000002861022949</c:v>
                </c:pt>
                <c:pt idx="116">
                  <c:v>0.97000002861022949</c:v>
                </c:pt>
                <c:pt idx="117">
                  <c:v>0.97000002861022949</c:v>
                </c:pt>
                <c:pt idx="118">
                  <c:v>0.97000002861022949</c:v>
                </c:pt>
                <c:pt idx="119">
                  <c:v>0.97000002861022949</c:v>
                </c:pt>
                <c:pt idx="120">
                  <c:v>0.97000002861022949</c:v>
                </c:pt>
                <c:pt idx="121">
                  <c:v>0.97000002861022949</c:v>
                </c:pt>
                <c:pt idx="122">
                  <c:v>0.97000002861022949</c:v>
                </c:pt>
                <c:pt idx="123">
                  <c:v>0.97000002861022949</c:v>
                </c:pt>
                <c:pt idx="124">
                  <c:v>0.97000002861022949</c:v>
                </c:pt>
                <c:pt idx="125">
                  <c:v>0.97000002861022949</c:v>
                </c:pt>
                <c:pt idx="126">
                  <c:v>0.97000002861022949</c:v>
                </c:pt>
                <c:pt idx="127">
                  <c:v>0.97000002861022949</c:v>
                </c:pt>
                <c:pt idx="128">
                  <c:v>0.97000002861022949</c:v>
                </c:pt>
                <c:pt idx="129">
                  <c:v>0.97000002861022949</c:v>
                </c:pt>
                <c:pt idx="130">
                  <c:v>0.97000002861022949</c:v>
                </c:pt>
                <c:pt idx="131">
                  <c:v>0.97000002861022949</c:v>
                </c:pt>
                <c:pt idx="132">
                  <c:v>0.97000002861022949</c:v>
                </c:pt>
                <c:pt idx="133">
                  <c:v>0.97000002861022949</c:v>
                </c:pt>
                <c:pt idx="134">
                  <c:v>0.97000002861022949</c:v>
                </c:pt>
                <c:pt idx="135">
                  <c:v>0.97000002861022949</c:v>
                </c:pt>
                <c:pt idx="136">
                  <c:v>0.97000002861022949</c:v>
                </c:pt>
                <c:pt idx="137">
                  <c:v>0.97000002861022949</c:v>
                </c:pt>
                <c:pt idx="138">
                  <c:v>0.97000002861022949</c:v>
                </c:pt>
                <c:pt idx="139">
                  <c:v>0.97000002861022949</c:v>
                </c:pt>
                <c:pt idx="140">
                  <c:v>0.97000002861022949</c:v>
                </c:pt>
                <c:pt idx="141">
                  <c:v>0.97000002861022949</c:v>
                </c:pt>
                <c:pt idx="142">
                  <c:v>0.97000002861022949</c:v>
                </c:pt>
                <c:pt idx="143">
                  <c:v>0.97000002861022949</c:v>
                </c:pt>
                <c:pt idx="144">
                  <c:v>0.97000002861022949</c:v>
                </c:pt>
                <c:pt idx="145">
                  <c:v>0.97000002861022949</c:v>
                </c:pt>
                <c:pt idx="146">
                  <c:v>0.97000002861022949</c:v>
                </c:pt>
                <c:pt idx="147">
                  <c:v>0.97000002861022949</c:v>
                </c:pt>
                <c:pt idx="148">
                  <c:v>0.97000002861022949</c:v>
                </c:pt>
                <c:pt idx="149">
                  <c:v>0.97000002861022949</c:v>
                </c:pt>
                <c:pt idx="150">
                  <c:v>0.97000002861022949</c:v>
                </c:pt>
                <c:pt idx="151">
                  <c:v>0.97000002861022949</c:v>
                </c:pt>
                <c:pt idx="152">
                  <c:v>0.97000002861022949</c:v>
                </c:pt>
                <c:pt idx="153">
                  <c:v>0.97000002861022949</c:v>
                </c:pt>
                <c:pt idx="154">
                  <c:v>0.97000002861022949</c:v>
                </c:pt>
                <c:pt idx="155">
                  <c:v>0.97000002861022949</c:v>
                </c:pt>
                <c:pt idx="156">
                  <c:v>0.97000002861022949</c:v>
                </c:pt>
                <c:pt idx="157">
                  <c:v>0.97000002861022949</c:v>
                </c:pt>
                <c:pt idx="158">
                  <c:v>0.97000002861022949</c:v>
                </c:pt>
                <c:pt idx="159">
                  <c:v>0.97000002861022949</c:v>
                </c:pt>
                <c:pt idx="160">
                  <c:v>0.97000002861022949</c:v>
                </c:pt>
                <c:pt idx="161">
                  <c:v>0.97000002861022949</c:v>
                </c:pt>
                <c:pt idx="162">
                  <c:v>0.97000002861022949</c:v>
                </c:pt>
                <c:pt idx="163">
                  <c:v>0.97000002861022949</c:v>
                </c:pt>
                <c:pt idx="164">
                  <c:v>0.97000002861022949</c:v>
                </c:pt>
                <c:pt idx="165">
                  <c:v>0.97000002861022949</c:v>
                </c:pt>
                <c:pt idx="166">
                  <c:v>0.97000002861022949</c:v>
                </c:pt>
                <c:pt idx="167">
                  <c:v>0.97000002861022949</c:v>
                </c:pt>
                <c:pt idx="168">
                  <c:v>0.97000002861022949</c:v>
                </c:pt>
                <c:pt idx="169">
                  <c:v>0.97000002861022949</c:v>
                </c:pt>
                <c:pt idx="170">
                  <c:v>0.97000002861022949</c:v>
                </c:pt>
                <c:pt idx="171">
                  <c:v>0.97000002861022949</c:v>
                </c:pt>
                <c:pt idx="172">
                  <c:v>0.97000002861022949</c:v>
                </c:pt>
                <c:pt idx="173">
                  <c:v>0.97000002861022949</c:v>
                </c:pt>
                <c:pt idx="174">
                  <c:v>0.97000002861022949</c:v>
                </c:pt>
                <c:pt idx="175">
                  <c:v>0.97000002861022949</c:v>
                </c:pt>
                <c:pt idx="176">
                  <c:v>0.97000002861022949</c:v>
                </c:pt>
                <c:pt idx="177">
                  <c:v>0.97000002861022949</c:v>
                </c:pt>
                <c:pt idx="178">
                  <c:v>0.97000002861022949</c:v>
                </c:pt>
                <c:pt idx="179">
                  <c:v>0.97000002861022949</c:v>
                </c:pt>
                <c:pt idx="180">
                  <c:v>0.97000002861022949</c:v>
                </c:pt>
                <c:pt idx="181">
                  <c:v>0.97000002861022949</c:v>
                </c:pt>
                <c:pt idx="182">
                  <c:v>0.97000002861022949</c:v>
                </c:pt>
                <c:pt idx="183">
                  <c:v>0.97000002861022949</c:v>
                </c:pt>
                <c:pt idx="184">
                  <c:v>0.97000002861022949</c:v>
                </c:pt>
                <c:pt idx="185">
                  <c:v>0.97000002861022949</c:v>
                </c:pt>
                <c:pt idx="186">
                  <c:v>0.97000002861022949</c:v>
                </c:pt>
                <c:pt idx="187">
                  <c:v>0.97004556655883789</c:v>
                </c:pt>
                <c:pt idx="188">
                  <c:v>0.97021216154098511</c:v>
                </c:pt>
                <c:pt idx="189">
                  <c:v>0.97037875652313232</c:v>
                </c:pt>
                <c:pt idx="190">
                  <c:v>0.97054535150527954</c:v>
                </c:pt>
                <c:pt idx="191">
                  <c:v>0.97071200609207153</c:v>
                </c:pt>
                <c:pt idx="192">
                  <c:v>0.97087860107421875</c:v>
                </c:pt>
                <c:pt idx="193">
                  <c:v>0.97104519605636597</c:v>
                </c:pt>
                <c:pt idx="194">
                  <c:v>0.97121179103851318</c:v>
                </c:pt>
                <c:pt idx="195">
                  <c:v>0.9713783860206604</c:v>
                </c:pt>
                <c:pt idx="196">
                  <c:v>0.97154498100280762</c:v>
                </c:pt>
                <c:pt idx="197">
                  <c:v>0.97171157598495483</c:v>
                </c:pt>
                <c:pt idx="198">
                  <c:v>0.97187817096710205</c:v>
                </c:pt>
                <c:pt idx="199">
                  <c:v>0.97204482555389404</c:v>
                </c:pt>
                <c:pt idx="200">
                  <c:v>0.97221142053604126</c:v>
                </c:pt>
                <c:pt idx="201">
                  <c:v>0.97237801551818848</c:v>
                </c:pt>
                <c:pt idx="202">
                  <c:v>0.97254461050033569</c:v>
                </c:pt>
                <c:pt idx="203">
                  <c:v>0.97271120548248291</c:v>
                </c:pt>
                <c:pt idx="204">
                  <c:v>0.97287780046463013</c:v>
                </c:pt>
                <c:pt idx="205">
                  <c:v>0.97304439544677734</c:v>
                </c:pt>
                <c:pt idx="206">
                  <c:v>0.97321099042892456</c:v>
                </c:pt>
                <c:pt idx="207">
                  <c:v>0.97337758541107178</c:v>
                </c:pt>
                <c:pt idx="208">
                  <c:v>0.97354423999786377</c:v>
                </c:pt>
                <c:pt idx="209">
                  <c:v>0.97371083498001099</c:v>
                </c:pt>
                <c:pt idx="210">
                  <c:v>0.9738774299621582</c:v>
                </c:pt>
                <c:pt idx="211">
                  <c:v>0.97404402494430542</c:v>
                </c:pt>
                <c:pt idx="212">
                  <c:v>0.97421061992645264</c:v>
                </c:pt>
                <c:pt idx="213">
                  <c:v>0.97437721490859985</c:v>
                </c:pt>
                <c:pt idx="214">
                  <c:v>0.97454380989074707</c:v>
                </c:pt>
                <c:pt idx="215">
                  <c:v>0.97471040487289429</c:v>
                </c:pt>
                <c:pt idx="216">
                  <c:v>0.9748769998550415</c:v>
                </c:pt>
                <c:pt idx="217">
                  <c:v>0.9750436544418335</c:v>
                </c:pt>
                <c:pt idx="218">
                  <c:v>0.97521024942398071</c:v>
                </c:pt>
                <c:pt idx="219">
                  <c:v>0.97537684440612793</c:v>
                </c:pt>
                <c:pt idx="220">
                  <c:v>0.97554343938827515</c:v>
                </c:pt>
                <c:pt idx="221">
                  <c:v>0.97571003437042236</c:v>
                </c:pt>
                <c:pt idx="222">
                  <c:v>0.97587662935256958</c:v>
                </c:pt>
                <c:pt idx="223">
                  <c:v>0.9760432243347168</c:v>
                </c:pt>
                <c:pt idx="224">
                  <c:v>0.97620981931686401</c:v>
                </c:pt>
                <c:pt idx="225">
                  <c:v>0.97637647390365601</c:v>
                </c:pt>
                <c:pt idx="226">
                  <c:v>0.97654306888580322</c:v>
                </c:pt>
                <c:pt idx="227">
                  <c:v>0.97670966386795044</c:v>
                </c:pt>
                <c:pt idx="228">
                  <c:v>0.97687625885009766</c:v>
                </c:pt>
                <c:pt idx="229">
                  <c:v>0.97704285383224487</c:v>
                </c:pt>
                <c:pt idx="230">
                  <c:v>0.97720944881439209</c:v>
                </c:pt>
                <c:pt idx="231">
                  <c:v>0.97737604379653931</c:v>
                </c:pt>
                <c:pt idx="232">
                  <c:v>0.97754263877868652</c:v>
                </c:pt>
                <c:pt idx="233">
                  <c:v>0.97770923376083374</c:v>
                </c:pt>
                <c:pt idx="234">
                  <c:v>0.97787588834762573</c:v>
                </c:pt>
                <c:pt idx="235">
                  <c:v>0.97804248332977295</c:v>
                </c:pt>
                <c:pt idx="236">
                  <c:v>0.97820907831192017</c:v>
                </c:pt>
                <c:pt idx="237">
                  <c:v>0.97837567329406738</c:v>
                </c:pt>
                <c:pt idx="238">
                  <c:v>0.9785422682762146</c:v>
                </c:pt>
                <c:pt idx="239">
                  <c:v>0.97870886325836182</c:v>
                </c:pt>
                <c:pt idx="240">
                  <c:v>0.97887545824050903</c:v>
                </c:pt>
                <c:pt idx="241">
                  <c:v>0.97904205322265625</c:v>
                </c:pt>
                <c:pt idx="242">
                  <c:v>0.97920870780944824</c:v>
                </c:pt>
                <c:pt idx="243">
                  <c:v>0.97937530279159546</c:v>
                </c:pt>
                <c:pt idx="244">
                  <c:v>0.97954189777374268</c:v>
                </c:pt>
                <c:pt idx="245">
                  <c:v>0.97970849275588989</c:v>
                </c:pt>
                <c:pt idx="246">
                  <c:v>0.97987508773803711</c:v>
                </c:pt>
                <c:pt idx="247">
                  <c:v>0.98004168272018433</c:v>
                </c:pt>
                <c:pt idx="248">
                  <c:v>0.98020827770233154</c:v>
                </c:pt>
                <c:pt idx="249">
                  <c:v>0.98037487268447876</c:v>
                </c:pt>
                <c:pt idx="250">
                  <c:v>0.98054152727127075</c:v>
                </c:pt>
                <c:pt idx="251">
                  <c:v>0.98070812225341797</c:v>
                </c:pt>
                <c:pt idx="252">
                  <c:v>0.98087471723556519</c:v>
                </c:pt>
                <c:pt idx="253">
                  <c:v>0.9810413122177124</c:v>
                </c:pt>
                <c:pt idx="254">
                  <c:v>0.98120790719985962</c:v>
                </c:pt>
                <c:pt idx="255">
                  <c:v>0.98137450218200684</c:v>
                </c:pt>
                <c:pt idx="256">
                  <c:v>0.98154109716415405</c:v>
                </c:pt>
                <c:pt idx="257">
                  <c:v>0.98170769214630127</c:v>
                </c:pt>
                <c:pt idx="258">
                  <c:v>0.98187434673309326</c:v>
                </c:pt>
                <c:pt idx="259">
                  <c:v>0.98204094171524048</c:v>
                </c:pt>
                <c:pt idx="260">
                  <c:v>0.9822075366973877</c:v>
                </c:pt>
                <c:pt idx="261">
                  <c:v>0.98237413167953491</c:v>
                </c:pt>
                <c:pt idx="262">
                  <c:v>0.98254072666168213</c:v>
                </c:pt>
                <c:pt idx="263">
                  <c:v>0.98270732164382935</c:v>
                </c:pt>
                <c:pt idx="264">
                  <c:v>0.98287391662597656</c:v>
                </c:pt>
                <c:pt idx="265">
                  <c:v>0.98304051160812378</c:v>
                </c:pt>
                <c:pt idx="266">
                  <c:v>0.98320716619491577</c:v>
                </c:pt>
                <c:pt idx="267">
                  <c:v>0.98337376117706299</c:v>
                </c:pt>
                <c:pt idx="268">
                  <c:v>0.98354035615921021</c:v>
                </c:pt>
                <c:pt idx="269">
                  <c:v>0.98370695114135742</c:v>
                </c:pt>
                <c:pt idx="270">
                  <c:v>0.98387354612350464</c:v>
                </c:pt>
                <c:pt idx="271">
                  <c:v>0.98404014110565186</c:v>
                </c:pt>
                <c:pt idx="272">
                  <c:v>0.98420673608779907</c:v>
                </c:pt>
                <c:pt idx="273">
                  <c:v>0.98437333106994629</c:v>
                </c:pt>
                <c:pt idx="274">
                  <c:v>0.98453998565673828</c:v>
                </c:pt>
                <c:pt idx="275">
                  <c:v>0.9847065806388855</c:v>
                </c:pt>
                <c:pt idx="276">
                  <c:v>0.98487317562103271</c:v>
                </c:pt>
                <c:pt idx="277">
                  <c:v>0.98503977060317993</c:v>
                </c:pt>
                <c:pt idx="278">
                  <c:v>0.98520636558532715</c:v>
                </c:pt>
                <c:pt idx="279">
                  <c:v>0.98537296056747437</c:v>
                </c:pt>
                <c:pt idx="280">
                  <c:v>0.98553955554962158</c:v>
                </c:pt>
                <c:pt idx="281">
                  <c:v>0.9857061505317688</c:v>
                </c:pt>
                <c:pt idx="282">
                  <c:v>0.98587280511856079</c:v>
                </c:pt>
                <c:pt idx="283">
                  <c:v>0.98603940010070801</c:v>
                </c:pt>
                <c:pt idx="284">
                  <c:v>0.98620599508285522</c:v>
                </c:pt>
                <c:pt idx="285">
                  <c:v>0.98637259006500244</c:v>
                </c:pt>
                <c:pt idx="286">
                  <c:v>0.98653918504714966</c:v>
                </c:pt>
                <c:pt idx="287">
                  <c:v>0.98670578002929688</c:v>
                </c:pt>
                <c:pt idx="288">
                  <c:v>0.98687237501144409</c:v>
                </c:pt>
                <c:pt idx="289">
                  <c:v>0.98703902959823608</c:v>
                </c:pt>
                <c:pt idx="290">
                  <c:v>0.9872056245803833</c:v>
                </c:pt>
                <c:pt idx="291">
                  <c:v>0.98737221956253052</c:v>
                </c:pt>
                <c:pt idx="292">
                  <c:v>0.98753881454467773</c:v>
                </c:pt>
                <c:pt idx="293">
                  <c:v>0.98770540952682495</c:v>
                </c:pt>
                <c:pt idx="294">
                  <c:v>0.98787200450897217</c:v>
                </c:pt>
                <c:pt idx="295">
                  <c:v>0.98803859949111938</c:v>
                </c:pt>
                <c:pt idx="296">
                  <c:v>0.9882051944732666</c:v>
                </c:pt>
                <c:pt idx="297">
                  <c:v>0.98837184906005859</c:v>
                </c:pt>
                <c:pt idx="298">
                  <c:v>0.98853844404220581</c:v>
                </c:pt>
                <c:pt idx="299">
                  <c:v>0.98870503902435303</c:v>
                </c:pt>
                <c:pt idx="300">
                  <c:v>0.98887163400650024</c:v>
                </c:pt>
                <c:pt idx="301">
                  <c:v>0.98903822898864746</c:v>
                </c:pt>
                <c:pt idx="302">
                  <c:v>0.98920482397079468</c:v>
                </c:pt>
                <c:pt idx="303">
                  <c:v>0.98937141895294189</c:v>
                </c:pt>
                <c:pt idx="304">
                  <c:v>0.98953801393508911</c:v>
                </c:pt>
                <c:pt idx="305">
                  <c:v>0.9897046685218811</c:v>
                </c:pt>
                <c:pt idx="306">
                  <c:v>0.98987126350402832</c:v>
                </c:pt>
                <c:pt idx="307">
                  <c:v>0.99000000953674316</c:v>
                </c:pt>
                <c:pt idx="308">
                  <c:v>0.99000000953674316</c:v>
                </c:pt>
                <c:pt idx="309">
                  <c:v>0.99000000953674316</c:v>
                </c:pt>
                <c:pt idx="310">
                  <c:v>0.99000000953674316</c:v>
                </c:pt>
                <c:pt idx="311">
                  <c:v>0.99000000953674316</c:v>
                </c:pt>
                <c:pt idx="312">
                  <c:v>0.99000000953674316</c:v>
                </c:pt>
                <c:pt idx="313">
                  <c:v>0.99000000953674316</c:v>
                </c:pt>
                <c:pt idx="314">
                  <c:v>0.99000000953674316</c:v>
                </c:pt>
                <c:pt idx="315">
                  <c:v>0.99000000953674316</c:v>
                </c:pt>
                <c:pt idx="316">
                  <c:v>0.99000000953674316</c:v>
                </c:pt>
                <c:pt idx="317">
                  <c:v>0.99000000953674316</c:v>
                </c:pt>
                <c:pt idx="318">
                  <c:v>0.99000000953674316</c:v>
                </c:pt>
                <c:pt idx="319">
                  <c:v>0.99000000953674316</c:v>
                </c:pt>
                <c:pt idx="320">
                  <c:v>0.99000000953674316</c:v>
                </c:pt>
                <c:pt idx="321">
                  <c:v>0.99000000953674316</c:v>
                </c:pt>
                <c:pt idx="322">
                  <c:v>0.99000000953674316</c:v>
                </c:pt>
                <c:pt idx="323">
                  <c:v>0.99000000953674316</c:v>
                </c:pt>
                <c:pt idx="324">
                  <c:v>0.99000000953674316</c:v>
                </c:pt>
                <c:pt idx="325">
                  <c:v>0.99000000953674316</c:v>
                </c:pt>
                <c:pt idx="326">
                  <c:v>0.99000000953674316</c:v>
                </c:pt>
                <c:pt idx="327">
                  <c:v>0.99000000953674316</c:v>
                </c:pt>
                <c:pt idx="328">
                  <c:v>0.99000000953674316</c:v>
                </c:pt>
                <c:pt idx="329">
                  <c:v>0.99000000953674316</c:v>
                </c:pt>
                <c:pt idx="330">
                  <c:v>0.99000000953674316</c:v>
                </c:pt>
                <c:pt idx="331">
                  <c:v>0.99000000953674316</c:v>
                </c:pt>
                <c:pt idx="332">
                  <c:v>0.99000000953674316</c:v>
                </c:pt>
                <c:pt idx="333">
                  <c:v>0.99000000953674316</c:v>
                </c:pt>
                <c:pt idx="334">
                  <c:v>0.99000000953674316</c:v>
                </c:pt>
                <c:pt idx="335">
                  <c:v>0.99000000953674316</c:v>
                </c:pt>
                <c:pt idx="336">
                  <c:v>0.99000000953674316</c:v>
                </c:pt>
                <c:pt idx="337">
                  <c:v>0.99000000953674316</c:v>
                </c:pt>
                <c:pt idx="338">
                  <c:v>0.99000000953674316</c:v>
                </c:pt>
                <c:pt idx="339">
                  <c:v>0.99000000953674316</c:v>
                </c:pt>
                <c:pt idx="340">
                  <c:v>0.99000000953674316</c:v>
                </c:pt>
                <c:pt idx="341">
                  <c:v>0.99000000953674316</c:v>
                </c:pt>
                <c:pt idx="342">
                  <c:v>0.99000000953674316</c:v>
                </c:pt>
                <c:pt idx="343">
                  <c:v>0.99000000953674316</c:v>
                </c:pt>
                <c:pt idx="344">
                  <c:v>0.99000000953674316</c:v>
                </c:pt>
                <c:pt idx="345">
                  <c:v>0.99000000953674316</c:v>
                </c:pt>
                <c:pt idx="346">
                  <c:v>0.99000000953674316</c:v>
                </c:pt>
                <c:pt idx="347">
                  <c:v>0.99000000953674316</c:v>
                </c:pt>
                <c:pt idx="348">
                  <c:v>0.99000000953674316</c:v>
                </c:pt>
                <c:pt idx="349">
                  <c:v>0.99000000953674316</c:v>
                </c:pt>
                <c:pt idx="350">
                  <c:v>0.99000000953674316</c:v>
                </c:pt>
                <c:pt idx="351">
                  <c:v>0.99000000953674316</c:v>
                </c:pt>
                <c:pt idx="352">
                  <c:v>0.99000000953674316</c:v>
                </c:pt>
                <c:pt idx="353">
                  <c:v>0.99000000953674316</c:v>
                </c:pt>
                <c:pt idx="354">
                  <c:v>0.99000000953674316</c:v>
                </c:pt>
                <c:pt idx="355">
                  <c:v>0.99000000953674316</c:v>
                </c:pt>
                <c:pt idx="356">
                  <c:v>0.99000000953674316</c:v>
                </c:pt>
                <c:pt idx="357">
                  <c:v>0.99000000953674316</c:v>
                </c:pt>
                <c:pt idx="358">
                  <c:v>0.99000000953674316</c:v>
                </c:pt>
                <c:pt idx="359">
                  <c:v>0.99000000953674316</c:v>
                </c:pt>
                <c:pt idx="360">
                  <c:v>0.99000000953674316</c:v>
                </c:pt>
                <c:pt idx="361">
                  <c:v>0.99000000953674316</c:v>
                </c:pt>
                <c:pt idx="362">
                  <c:v>0.99000000953674316</c:v>
                </c:pt>
                <c:pt idx="363">
                  <c:v>0.99000000953674316</c:v>
                </c:pt>
                <c:pt idx="364">
                  <c:v>0.99000000953674316</c:v>
                </c:pt>
                <c:pt idx="365">
                  <c:v>0.99000000953674316</c:v>
                </c:pt>
                <c:pt idx="366">
                  <c:v>0.99000000953674316</c:v>
                </c:pt>
                <c:pt idx="367">
                  <c:v>0.99000000953674316</c:v>
                </c:pt>
                <c:pt idx="368">
                  <c:v>0.99000000953674316</c:v>
                </c:pt>
                <c:pt idx="369">
                  <c:v>0.99000000953674316</c:v>
                </c:pt>
                <c:pt idx="370">
                  <c:v>0.99000000953674316</c:v>
                </c:pt>
                <c:pt idx="371">
                  <c:v>0.99000000953674316</c:v>
                </c:pt>
                <c:pt idx="372">
                  <c:v>0.99000000953674316</c:v>
                </c:pt>
                <c:pt idx="373">
                  <c:v>0.99000000953674316</c:v>
                </c:pt>
                <c:pt idx="374">
                  <c:v>0.99000000953674316</c:v>
                </c:pt>
                <c:pt idx="375">
                  <c:v>0.99000000953674316</c:v>
                </c:pt>
                <c:pt idx="376">
                  <c:v>0.99000000953674316</c:v>
                </c:pt>
                <c:pt idx="377">
                  <c:v>0.99000000953674316</c:v>
                </c:pt>
                <c:pt idx="378">
                  <c:v>0.99000000953674316</c:v>
                </c:pt>
                <c:pt idx="379">
                  <c:v>0.99000000953674316</c:v>
                </c:pt>
                <c:pt idx="380">
                  <c:v>0.99000000953674316</c:v>
                </c:pt>
                <c:pt idx="381">
                  <c:v>0.99000000953674316</c:v>
                </c:pt>
                <c:pt idx="382">
                  <c:v>0.99000000953674316</c:v>
                </c:pt>
                <c:pt idx="383">
                  <c:v>0.99000000953674316</c:v>
                </c:pt>
                <c:pt idx="384">
                  <c:v>0.99000000953674316</c:v>
                </c:pt>
                <c:pt idx="385">
                  <c:v>0.99000000953674316</c:v>
                </c:pt>
                <c:pt idx="386">
                  <c:v>0.99000000953674316</c:v>
                </c:pt>
                <c:pt idx="387">
                  <c:v>0.99000000953674316</c:v>
                </c:pt>
                <c:pt idx="388">
                  <c:v>0.99000000953674316</c:v>
                </c:pt>
                <c:pt idx="389">
                  <c:v>0.99000000953674316</c:v>
                </c:pt>
                <c:pt idx="390">
                  <c:v>0.99000000953674316</c:v>
                </c:pt>
                <c:pt idx="391">
                  <c:v>0.99000000953674316</c:v>
                </c:pt>
                <c:pt idx="392">
                  <c:v>0.99000000953674316</c:v>
                </c:pt>
                <c:pt idx="393">
                  <c:v>0.99000000953674316</c:v>
                </c:pt>
                <c:pt idx="394">
                  <c:v>0.99000000953674316</c:v>
                </c:pt>
                <c:pt idx="395">
                  <c:v>0.99000000953674316</c:v>
                </c:pt>
                <c:pt idx="396">
                  <c:v>0.99000000953674316</c:v>
                </c:pt>
                <c:pt idx="397">
                  <c:v>0.99000000953674316</c:v>
                </c:pt>
                <c:pt idx="398">
                  <c:v>0.99000000953674316</c:v>
                </c:pt>
                <c:pt idx="399">
                  <c:v>0.99000000953674316</c:v>
                </c:pt>
                <c:pt idx="400">
                  <c:v>0.99000000953674316</c:v>
                </c:pt>
                <c:pt idx="401">
                  <c:v>0.99000000953674316</c:v>
                </c:pt>
                <c:pt idx="402">
                  <c:v>0.99000000953674316</c:v>
                </c:pt>
                <c:pt idx="403">
                  <c:v>0.99000000953674316</c:v>
                </c:pt>
                <c:pt idx="404">
                  <c:v>0.99000000953674316</c:v>
                </c:pt>
                <c:pt idx="405">
                  <c:v>0.99000000953674316</c:v>
                </c:pt>
                <c:pt idx="406">
                  <c:v>0.99000000953674316</c:v>
                </c:pt>
                <c:pt idx="407">
                  <c:v>0.99000000953674316</c:v>
                </c:pt>
                <c:pt idx="408">
                  <c:v>0.99000000953674316</c:v>
                </c:pt>
                <c:pt idx="409">
                  <c:v>0.99000000953674316</c:v>
                </c:pt>
                <c:pt idx="410">
                  <c:v>0.99000000953674316</c:v>
                </c:pt>
                <c:pt idx="411">
                  <c:v>0.99000000953674316</c:v>
                </c:pt>
                <c:pt idx="412">
                  <c:v>0.99000000953674316</c:v>
                </c:pt>
                <c:pt idx="413">
                  <c:v>0.99000000953674316</c:v>
                </c:pt>
                <c:pt idx="414">
                  <c:v>0.99000000953674316</c:v>
                </c:pt>
                <c:pt idx="415">
                  <c:v>0.99000000953674316</c:v>
                </c:pt>
                <c:pt idx="416">
                  <c:v>0.99000000953674316</c:v>
                </c:pt>
                <c:pt idx="417">
                  <c:v>0.99000000953674316</c:v>
                </c:pt>
                <c:pt idx="418">
                  <c:v>0.99000000953674316</c:v>
                </c:pt>
                <c:pt idx="419">
                  <c:v>0.99000000953674316</c:v>
                </c:pt>
                <c:pt idx="420">
                  <c:v>0.99000000953674316</c:v>
                </c:pt>
                <c:pt idx="421">
                  <c:v>0.99000000953674316</c:v>
                </c:pt>
                <c:pt idx="422">
                  <c:v>0.99000000953674316</c:v>
                </c:pt>
                <c:pt idx="423">
                  <c:v>0.99000000953674316</c:v>
                </c:pt>
                <c:pt idx="424">
                  <c:v>0.99000000953674316</c:v>
                </c:pt>
                <c:pt idx="425">
                  <c:v>0.99000000953674316</c:v>
                </c:pt>
                <c:pt idx="426">
                  <c:v>0.99000000953674316</c:v>
                </c:pt>
                <c:pt idx="427">
                  <c:v>0.99000000953674316</c:v>
                </c:pt>
                <c:pt idx="428">
                  <c:v>0.99000000953674316</c:v>
                </c:pt>
                <c:pt idx="429">
                  <c:v>0.99000000953674316</c:v>
                </c:pt>
                <c:pt idx="430">
                  <c:v>0.99000000953674316</c:v>
                </c:pt>
                <c:pt idx="431">
                  <c:v>0.99000000953674316</c:v>
                </c:pt>
                <c:pt idx="432">
                  <c:v>0.99000000953674316</c:v>
                </c:pt>
                <c:pt idx="433">
                  <c:v>0.99000000953674316</c:v>
                </c:pt>
                <c:pt idx="434">
                  <c:v>0.99000000953674316</c:v>
                </c:pt>
                <c:pt idx="435">
                  <c:v>0.99000000953674316</c:v>
                </c:pt>
                <c:pt idx="436">
                  <c:v>0.99000000953674316</c:v>
                </c:pt>
                <c:pt idx="437">
                  <c:v>0.99000000953674316</c:v>
                </c:pt>
                <c:pt idx="438">
                  <c:v>0.99000000953674316</c:v>
                </c:pt>
                <c:pt idx="439">
                  <c:v>0.99000000953674316</c:v>
                </c:pt>
                <c:pt idx="440">
                  <c:v>0.99000000953674316</c:v>
                </c:pt>
                <c:pt idx="441">
                  <c:v>0.99000000953674316</c:v>
                </c:pt>
                <c:pt idx="442">
                  <c:v>0.99000000953674316</c:v>
                </c:pt>
                <c:pt idx="443">
                  <c:v>0.99000000953674316</c:v>
                </c:pt>
                <c:pt idx="444">
                  <c:v>0.99000000953674316</c:v>
                </c:pt>
                <c:pt idx="445">
                  <c:v>0.99000000953674316</c:v>
                </c:pt>
                <c:pt idx="446">
                  <c:v>0.99000000953674316</c:v>
                </c:pt>
                <c:pt idx="447">
                  <c:v>0.99000000953674316</c:v>
                </c:pt>
                <c:pt idx="448">
                  <c:v>0.99000000953674316</c:v>
                </c:pt>
                <c:pt idx="449">
                  <c:v>0.99000000953674316</c:v>
                </c:pt>
                <c:pt idx="450">
                  <c:v>0.99000000953674316</c:v>
                </c:pt>
                <c:pt idx="451">
                  <c:v>0.99000000953674316</c:v>
                </c:pt>
                <c:pt idx="452">
                  <c:v>0.99000000953674316</c:v>
                </c:pt>
                <c:pt idx="453">
                  <c:v>0.99000000953674316</c:v>
                </c:pt>
                <c:pt idx="454">
                  <c:v>0.99000000953674316</c:v>
                </c:pt>
                <c:pt idx="455">
                  <c:v>0.99000000953674316</c:v>
                </c:pt>
                <c:pt idx="456">
                  <c:v>0.99000000953674316</c:v>
                </c:pt>
                <c:pt idx="457">
                  <c:v>0.99000000953674316</c:v>
                </c:pt>
                <c:pt idx="458">
                  <c:v>0.99000000953674316</c:v>
                </c:pt>
                <c:pt idx="459">
                  <c:v>0.99000000953674316</c:v>
                </c:pt>
                <c:pt idx="460">
                  <c:v>0.99000000953674316</c:v>
                </c:pt>
                <c:pt idx="461">
                  <c:v>0.99000000953674316</c:v>
                </c:pt>
                <c:pt idx="462">
                  <c:v>0.99000000953674316</c:v>
                </c:pt>
                <c:pt idx="463">
                  <c:v>0.99000000953674316</c:v>
                </c:pt>
                <c:pt idx="464">
                  <c:v>0.99000000953674316</c:v>
                </c:pt>
                <c:pt idx="465">
                  <c:v>0.99000000953674316</c:v>
                </c:pt>
                <c:pt idx="466">
                  <c:v>0.99000000953674316</c:v>
                </c:pt>
                <c:pt idx="467">
                  <c:v>0.99000000953674316</c:v>
                </c:pt>
                <c:pt idx="468">
                  <c:v>0.99000000953674316</c:v>
                </c:pt>
                <c:pt idx="469">
                  <c:v>0.99000000953674316</c:v>
                </c:pt>
                <c:pt idx="470">
                  <c:v>0.99000000953674316</c:v>
                </c:pt>
                <c:pt idx="471">
                  <c:v>0.99000000953674316</c:v>
                </c:pt>
                <c:pt idx="472">
                  <c:v>0.99000000953674316</c:v>
                </c:pt>
                <c:pt idx="473">
                  <c:v>0.99000000953674316</c:v>
                </c:pt>
                <c:pt idx="474">
                  <c:v>0.99000000953674316</c:v>
                </c:pt>
                <c:pt idx="475">
                  <c:v>0.99000000953674316</c:v>
                </c:pt>
                <c:pt idx="476">
                  <c:v>0.99000000953674316</c:v>
                </c:pt>
                <c:pt idx="477">
                  <c:v>0.99000000953674316</c:v>
                </c:pt>
                <c:pt idx="478">
                  <c:v>0.99000000953674316</c:v>
                </c:pt>
                <c:pt idx="479">
                  <c:v>0.99000000953674316</c:v>
                </c:pt>
                <c:pt idx="480">
                  <c:v>0.99000000953674316</c:v>
                </c:pt>
                <c:pt idx="481">
                  <c:v>0.99000000953674316</c:v>
                </c:pt>
                <c:pt idx="482">
                  <c:v>0.99000000953674316</c:v>
                </c:pt>
                <c:pt idx="483">
                  <c:v>0.99000000953674316</c:v>
                </c:pt>
                <c:pt idx="484">
                  <c:v>0.99000000953674316</c:v>
                </c:pt>
                <c:pt idx="485">
                  <c:v>0.99000000953674316</c:v>
                </c:pt>
                <c:pt idx="486">
                  <c:v>0.99000000953674316</c:v>
                </c:pt>
                <c:pt idx="487">
                  <c:v>0.99000000953674316</c:v>
                </c:pt>
                <c:pt idx="488">
                  <c:v>0.99000000953674316</c:v>
                </c:pt>
                <c:pt idx="489">
                  <c:v>0.99000000953674316</c:v>
                </c:pt>
                <c:pt idx="490">
                  <c:v>0.99000000953674316</c:v>
                </c:pt>
                <c:pt idx="491">
                  <c:v>0.99000000953674316</c:v>
                </c:pt>
                <c:pt idx="492">
                  <c:v>0.99000000953674316</c:v>
                </c:pt>
                <c:pt idx="493">
                  <c:v>0.99000000953674316</c:v>
                </c:pt>
                <c:pt idx="494">
                  <c:v>0.99000000953674316</c:v>
                </c:pt>
                <c:pt idx="495">
                  <c:v>0.99000000953674316</c:v>
                </c:pt>
                <c:pt idx="496">
                  <c:v>0.99000000953674316</c:v>
                </c:pt>
                <c:pt idx="497">
                  <c:v>0.99000000953674316</c:v>
                </c:pt>
                <c:pt idx="498">
                  <c:v>0.99000000953674316</c:v>
                </c:pt>
                <c:pt idx="499">
                  <c:v>0.99000000953674316</c:v>
                </c:pt>
                <c:pt idx="500">
                  <c:v>0.99000000953674316</c:v>
                </c:pt>
                <c:pt idx="501">
                  <c:v>0.99000000953674316</c:v>
                </c:pt>
                <c:pt idx="502">
                  <c:v>0.99000000953674316</c:v>
                </c:pt>
                <c:pt idx="503">
                  <c:v>0.99000000953674316</c:v>
                </c:pt>
                <c:pt idx="504">
                  <c:v>0.99000000953674316</c:v>
                </c:pt>
                <c:pt idx="505">
                  <c:v>0.99000000953674316</c:v>
                </c:pt>
                <c:pt idx="506">
                  <c:v>0.99000000953674316</c:v>
                </c:pt>
                <c:pt idx="507">
                  <c:v>0.99000000953674316</c:v>
                </c:pt>
                <c:pt idx="508">
                  <c:v>0.99000000953674316</c:v>
                </c:pt>
                <c:pt idx="509">
                  <c:v>0.99000000953674316</c:v>
                </c:pt>
                <c:pt idx="510">
                  <c:v>0.99000000953674316</c:v>
                </c:pt>
                <c:pt idx="511">
                  <c:v>0.99000000953674316</c:v>
                </c:pt>
                <c:pt idx="512">
                  <c:v>0.99000000953674316</c:v>
                </c:pt>
                <c:pt idx="513">
                  <c:v>0.99000000953674316</c:v>
                </c:pt>
                <c:pt idx="514">
                  <c:v>0.99000000953674316</c:v>
                </c:pt>
                <c:pt idx="515">
                  <c:v>0.99000000953674316</c:v>
                </c:pt>
                <c:pt idx="516">
                  <c:v>0.99000000953674316</c:v>
                </c:pt>
                <c:pt idx="517">
                  <c:v>0.99000000953674316</c:v>
                </c:pt>
                <c:pt idx="518">
                  <c:v>0.99000000953674316</c:v>
                </c:pt>
                <c:pt idx="519">
                  <c:v>0.99000000953674316</c:v>
                </c:pt>
                <c:pt idx="520">
                  <c:v>0.99000000953674316</c:v>
                </c:pt>
                <c:pt idx="521">
                  <c:v>0.99000000953674316</c:v>
                </c:pt>
                <c:pt idx="522">
                  <c:v>0.99000000953674316</c:v>
                </c:pt>
                <c:pt idx="523">
                  <c:v>0.99000000953674316</c:v>
                </c:pt>
                <c:pt idx="524">
                  <c:v>0.99000000953674316</c:v>
                </c:pt>
                <c:pt idx="525">
                  <c:v>0.99000000953674316</c:v>
                </c:pt>
                <c:pt idx="526">
                  <c:v>0.99000000953674316</c:v>
                </c:pt>
                <c:pt idx="527">
                  <c:v>0.99000000953674316</c:v>
                </c:pt>
                <c:pt idx="528">
                  <c:v>0.99000000953674316</c:v>
                </c:pt>
                <c:pt idx="529">
                  <c:v>0.99000000953674316</c:v>
                </c:pt>
                <c:pt idx="530">
                  <c:v>0.99000000953674316</c:v>
                </c:pt>
                <c:pt idx="531">
                  <c:v>0.99000000953674316</c:v>
                </c:pt>
                <c:pt idx="532">
                  <c:v>0.99000000953674316</c:v>
                </c:pt>
                <c:pt idx="533">
                  <c:v>0.99000000953674316</c:v>
                </c:pt>
                <c:pt idx="534">
                  <c:v>0.99000000953674316</c:v>
                </c:pt>
                <c:pt idx="535">
                  <c:v>0.99000000953674316</c:v>
                </c:pt>
                <c:pt idx="536">
                  <c:v>0.99000000953674316</c:v>
                </c:pt>
                <c:pt idx="537">
                  <c:v>0.99000000953674316</c:v>
                </c:pt>
                <c:pt idx="538">
                  <c:v>0.99000000953674316</c:v>
                </c:pt>
                <c:pt idx="539">
                  <c:v>0.99000000953674316</c:v>
                </c:pt>
                <c:pt idx="540">
                  <c:v>0.99000000953674316</c:v>
                </c:pt>
                <c:pt idx="541">
                  <c:v>0.99000000953674316</c:v>
                </c:pt>
                <c:pt idx="542">
                  <c:v>0.99000000953674316</c:v>
                </c:pt>
                <c:pt idx="543">
                  <c:v>0.99000000953674316</c:v>
                </c:pt>
                <c:pt idx="544">
                  <c:v>0.99000000953674316</c:v>
                </c:pt>
                <c:pt idx="545">
                  <c:v>0.99000000953674316</c:v>
                </c:pt>
                <c:pt idx="546">
                  <c:v>0.99000000953674316</c:v>
                </c:pt>
                <c:pt idx="547">
                  <c:v>0.99000000953674316</c:v>
                </c:pt>
                <c:pt idx="548">
                  <c:v>0.99000000953674316</c:v>
                </c:pt>
                <c:pt idx="549">
                  <c:v>0.99000000953674316</c:v>
                </c:pt>
                <c:pt idx="550">
                  <c:v>0.99000000953674316</c:v>
                </c:pt>
                <c:pt idx="551">
                  <c:v>0.99000000953674316</c:v>
                </c:pt>
                <c:pt idx="552">
                  <c:v>0.99000000953674316</c:v>
                </c:pt>
                <c:pt idx="553">
                  <c:v>0.99000000953674316</c:v>
                </c:pt>
                <c:pt idx="554">
                  <c:v>0.99000000953674316</c:v>
                </c:pt>
                <c:pt idx="555">
                  <c:v>0.99000000953674316</c:v>
                </c:pt>
                <c:pt idx="556">
                  <c:v>0.99000000953674316</c:v>
                </c:pt>
                <c:pt idx="557">
                  <c:v>0.99000000953674316</c:v>
                </c:pt>
                <c:pt idx="558">
                  <c:v>0.99000000953674316</c:v>
                </c:pt>
                <c:pt idx="559">
                  <c:v>0.99000000953674316</c:v>
                </c:pt>
                <c:pt idx="560">
                  <c:v>0.99000000953674316</c:v>
                </c:pt>
                <c:pt idx="561">
                  <c:v>0.99000000953674316</c:v>
                </c:pt>
                <c:pt idx="562">
                  <c:v>0.99000000953674316</c:v>
                </c:pt>
                <c:pt idx="563">
                  <c:v>0.99000000953674316</c:v>
                </c:pt>
                <c:pt idx="564">
                  <c:v>0.99000000953674316</c:v>
                </c:pt>
                <c:pt idx="565">
                  <c:v>0.99000000953674316</c:v>
                </c:pt>
                <c:pt idx="566">
                  <c:v>0.99000000953674316</c:v>
                </c:pt>
                <c:pt idx="567">
                  <c:v>0.99000000953674316</c:v>
                </c:pt>
                <c:pt idx="568">
                  <c:v>0.99000000953674316</c:v>
                </c:pt>
                <c:pt idx="569">
                  <c:v>0.99000000953674316</c:v>
                </c:pt>
                <c:pt idx="570">
                  <c:v>0.99000000953674316</c:v>
                </c:pt>
                <c:pt idx="571">
                  <c:v>0.99000000953674316</c:v>
                </c:pt>
                <c:pt idx="572">
                  <c:v>0.99000000953674316</c:v>
                </c:pt>
                <c:pt idx="573">
                  <c:v>0.99000000953674316</c:v>
                </c:pt>
                <c:pt idx="574">
                  <c:v>0.99000000953674316</c:v>
                </c:pt>
                <c:pt idx="575">
                  <c:v>0.99000000953674316</c:v>
                </c:pt>
                <c:pt idx="576">
                  <c:v>0.99000000953674316</c:v>
                </c:pt>
                <c:pt idx="577">
                  <c:v>0.99000000953674316</c:v>
                </c:pt>
                <c:pt idx="578">
                  <c:v>0.99000000953674316</c:v>
                </c:pt>
                <c:pt idx="579">
                  <c:v>0.99000000953674316</c:v>
                </c:pt>
                <c:pt idx="580">
                  <c:v>0.99000000953674316</c:v>
                </c:pt>
                <c:pt idx="581">
                  <c:v>0.99000000953674316</c:v>
                </c:pt>
                <c:pt idx="582">
                  <c:v>0.99000000953674316</c:v>
                </c:pt>
                <c:pt idx="583">
                  <c:v>0.99000000953674316</c:v>
                </c:pt>
                <c:pt idx="584">
                  <c:v>0.99000000953674316</c:v>
                </c:pt>
                <c:pt idx="585">
                  <c:v>0.99000000953674316</c:v>
                </c:pt>
                <c:pt idx="586">
                  <c:v>0.99000000953674316</c:v>
                </c:pt>
                <c:pt idx="587">
                  <c:v>0.99000000953674316</c:v>
                </c:pt>
                <c:pt idx="588">
                  <c:v>0.99000000953674316</c:v>
                </c:pt>
                <c:pt idx="589">
                  <c:v>0.99000000953674316</c:v>
                </c:pt>
                <c:pt idx="590">
                  <c:v>0.99000000953674316</c:v>
                </c:pt>
                <c:pt idx="591">
                  <c:v>0.99000000953674316</c:v>
                </c:pt>
                <c:pt idx="592">
                  <c:v>0.99000000953674316</c:v>
                </c:pt>
                <c:pt idx="593">
                  <c:v>0.99000000953674316</c:v>
                </c:pt>
                <c:pt idx="594">
                  <c:v>0.99000000953674316</c:v>
                </c:pt>
                <c:pt idx="595">
                  <c:v>0.99000000953674316</c:v>
                </c:pt>
                <c:pt idx="596">
                  <c:v>0.99000000953674316</c:v>
                </c:pt>
                <c:pt idx="597">
                  <c:v>0.99000000953674316</c:v>
                </c:pt>
                <c:pt idx="598">
                  <c:v>0.99000000953674316</c:v>
                </c:pt>
                <c:pt idx="599">
                  <c:v>0.99000000953674316</c:v>
                </c:pt>
                <c:pt idx="600">
                  <c:v>0.99000000953674316</c:v>
                </c:pt>
                <c:pt idx="601">
                  <c:v>0.99000000953674316</c:v>
                </c:pt>
                <c:pt idx="602">
                  <c:v>0.99000000953674316</c:v>
                </c:pt>
                <c:pt idx="603">
                  <c:v>0.99000000953674316</c:v>
                </c:pt>
                <c:pt idx="604">
                  <c:v>0.99000000953674316</c:v>
                </c:pt>
                <c:pt idx="605">
                  <c:v>0.99000000953674316</c:v>
                </c:pt>
                <c:pt idx="606">
                  <c:v>0.99000000953674316</c:v>
                </c:pt>
                <c:pt idx="607">
                  <c:v>0.99000000953674316</c:v>
                </c:pt>
                <c:pt idx="608">
                  <c:v>0.99000000953674316</c:v>
                </c:pt>
                <c:pt idx="609">
                  <c:v>0.99000000953674316</c:v>
                </c:pt>
                <c:pt idx="610">
                  <c:v>0.99000000953674316</c:v>
                </c:pt>
                <c:pt idx="611">
                  <c:v>0.99000000953674316</c:v>
                </c:pt>
                <c:pt idx="612">
                  <c:v>0.99000000953674316</c:v>
                </c:pt>
                <c:pt idx="613">
                  <c:v>0.99000000953674316</c:v>
                </c:pt>
                <c:pt idx="614">
                  <c:v>0.99000000953674316</c:v>
                </c:pt>
                <c:pt idx="615">
                  <c:v>0.99000000953674316</c:v>
                </c:pt>
                <c:pt idx="616">
                  <c:v>0.99000000953674316</c:v>
                </c:pt>
                <c:pt idx="617">
                  <c:v>0.99000000953674316</c:v>
                </c:pt>
                <c:pt idx="618">
                  <c:v>0.99000000953674316</c:v>
                </c:pt>
                <c:pt idx="619">
                  <c:v>0.99000000953674316</c:v>
                </c:pt>
                <c:pt idx="620">
                  <c:v>0.99000000953674316</c:v>
                </c:pt>
                <c:pt idx="621">
                  <c:v>0.99000000953674316</c:v>
                </c:pt>
                <c:pt idx="622">
                  <c:v>0.99000000953674316</c:v>
                </c:pt>
                <c:pt idx="623">
                  <c:v>0.99000000953674316</c:v>
                </c:pt>
                <c:pt idx="624">
                  <c:v>0.99000000953674316</c:v>
                </c:pt>
                <c:pt idx="625">
                  <c:v>0.99000000953674316</c:v>
                </c:pt>
                <c:pt idx="626">
                  <c:v>0.99000000953674316</c:v>
                </c:pt>
                <c:pt idx="627">
                  <c:v>0.99000000953674316</c:v>
                </c:pt>
                <c:pt idx="628">
                  <c:v>0.99000000953674316</c:v>
                </c:pt>
                <c:pt idx="629">
                  <c:v>0.99000000953674316</c:v>
                </c:pt>
                <c:pt idx="630">
                  <c:v>0.99000000953674316</c:v>
                </c:pt>
                <c:pt idx="631">
                  <c:v>0.99000000953674316</c:v>
                </c:pt>
                <c:pt idx="632">
                  <c:v>0.99000000953674316</c:v>
                </c:pt>
                <c:pt idx="633">
                  <c:v>0.99000000953674316</c:v>
                </c:pt>
                <c:pt idx="634">
                  <c:v>0.99000000953674316</c:v>
                </c:pt>
                <c:pt idx="635">
                  <c:v>0.99000000953674316</c:v>
                </c:pt>
                <c:pt idx="636">
                  <c:v>0.99000000953674316</c:v>
                </c:pt>
                <c:pt idx="637">
                  <c:v>0.99000000953674316</c:v>
                </c:pt>
                <c:pt idx="638">
                  <c:v>0.99000000953674316</c:v>
                </c:pt>
                <c:pt idx="639">
                  <c:v>0.99000000953674316</c:v>
                </c:pt>
                <c:pt idx="640">
                  <c:v>0.99000000953674316</c:v>
                </c:pt>
                <c:pt idx="641">
                  <c:v>0.99000000953674316</c:v>
                </c:pt>
                <c:pt idx="642">
                  <c:v>0.99000000953674316</c:v>
                </c:pt>
                <c:pt idx="643">
                  <c:v>0.99000000953674316</c:v>
                </c:pt>
                <c:pt idx="644">
                  <c:v>0.99000000953674316</c:v>
                </c:pt>
                <c:pt idx="645">
                  <c:v>0.99000000953674316</c:v>
                </c:pt>
                <c:pt idx="646">
                  <c:v>0.99000000953674316</c:v>
                </c:pt>
                <c:pt idx="647">
                  <c:v>0.99000000953674316</c:v>
                </c:pt>
                <c:pt idx="648">
                  <c:v>0.99000000953674316</c:v>
                </c:pt>
                <c:pt idx="649">
                  <c:v>0.99000000953674316</c:v>
                </c:pt>
                <c:pt idx="650">
                  <c:v>0.99000000953674316</c:v>
                </c:pt>
                <c:pt idx="651">
                  <c:v>0.99000000953674316</c:v>
                </c:pt>
                <c:pt idx="652">
                  <c:v>0.99000000953674316</c:v>
                </c:pt>
                <c:pt idx="653">
                  <c:v>0.99000000953674316</c:v>
                </c:pt>
                <c:pt idx="654">
                  <c:v>0.99000000953674316</c:v>
                </c:pt>
                <c:pt idx="655">
                  <c:v>0.99000000953674316</c:v>
                </c:pt>
                <c:pt idx="656">
                  <c:v>0.99000000953674316</c:v>
                </c:pt>
                <c:pt idx="657">
                  <c:v>0.99000000953674316</c:v>
                </c:pt>
                <c:pt idx="658">
                  <c:v>0.99000000953674316</c:v>
                </c:pt>
                <c:pt idx="659">
                  <c:v>0.99000000953674316</c:v>
                </c:pt>
                <c:pt idx="660">
                  <c:v>0.99000000953674316</c:v>
                </c:pt>
                <c:pt idx="661">
                  <c:v>0.99000000953674316</c:v>
                </c:pt>
                <c:pt idx="662">
                  <c:v>0.99000000953674316</c:v>
                </c:pt>
                <c:pt idx="663">
                  <c:v>0.99000000953674316</c:v>
                </c:pt>
                <c:pt idx="664">
                  <c:v>0.99000000953674316</c:v>
                </c:pt>
                <c:pt idx="665">
                  <c:v>0.99000000953674316</c:v>
                </c:pt>
                <c:pt idx="666">
                  <c:v>0.99000000953674316</c:v>
                </c:pt>
                <c:pt idx="667">
                  <c:v>0.99000000953674316</c:v>
                </c:pt>
                <c:pt idx="668">
                  <c:v>0.99000000953674316</c:v>
                </c:pt>
                <c:pt idx="669">
                  <c:v>0.99000000953674316</c:v>
                </c:pt>
                <c:pt idx="670">
                  <c:v>0.99000000953674316</c:v>
                </c:pt>
                <c:pt idx="671">
                  <c:v>0.99000000953674316</c:v>
                </c:pt>
                <c:pt idx="672">
                  <c:v>0.99000000953674316</c:v>
                </c:pt>
                <c:pt idx="673">
                  <c:v>0.99000000953674316</c:v>
                </c:pt>
                <c:pt idx="674">
                  <c:v>0.99000000953674316</c:v>
                </c:pt>
                <c:pt idx="675">
                  <c:v>0.99000000953674316</c:v>
                </c:pt>
                <c:pt idx="676">
                  <c:v>0.99000000953674316</c:v>
                </c:pt>
                <c:pt idx="677">
                  <c:v>0.99000000953674316</c:v>
                </c:pt>
                <c:pt idx="678">
                  <c:v>0.99000000953674316</c:v>
                </c:pt>
                <c:pt idx="679">
                  <c:v>0.99000000953674316</c:v>
                </c:pt>
                <c:pt idx="680">
                  <c:v>0.99000000953674316</c:v>
                </c:pt>
                <c:pt idx="681">
                  <c:v>0.99000000953674316</c:v>
                </c:pt>
                <c:pt idx="682">
                  <c:v>0.99000000953674316</c:v>
                </c:pt>
                <c:pt idx="683">
                  <c:v>0.99000000953674316</c:v>
                </c:pt>
                <c:pt idx="684">
                  <c:v>0.99000000953674316</c:v>
                </c:pt>
                <c:pt idx="685">
                  <c:v>0.99000000953674316</c:v>
                </c:pt>
                <c:pt idx="686">
                  <c:v>0.99000000953674316</c:v>
                </c:pt>
                <c:pt idx="687">
                  <c:v>0.99000000953674316</c:v>
                </c:pt>
                <c:pt idx="688">
                  <c:v>0.99000000953674316</c:v>
                </c:pt>
                <c:pt idx="689">
                  <c:v>0.99000000953674316</c:v>
                </c:pt>
                <c:pt idx="690">
                  <c:v>0.99000000953674316</c:v>
                </c:pt>
                <c:pt idx="691">
                  <c:v>0.99000000953674316</c:v>
                </c:pt>
                <c:pt idx="692">
                  <c:v>0.99000000953674316</c:v>
                </c:pt>
                <c:pt idx="693">
                  <c:v>0.99000000953674316</c:v>
                </c:pt>
                <c:pt idx="694">
                  <c:v>0.99000000953674316</c:v>
                </c:pt>
                <c:pt idx="695">
                  <c:v>0.99000000953674316</c:v>
                </c:pt>
                <c:pt idx="696">
                  <c:v>0.99000000953674316</c:v>
                </c:pt>
                <c:pt idx="697">
                  <c:v>0.99000000953674316</c:v>
                </c:pt>
                <c:pt idx="698">
                  <c:v>0.99000000953674316</c:v>
                </c:pt>
                <c:pt idx="699">
                  <c:v>0.99000000953674316</c:v>
                </c:pt>
                <c:pt idx="700">
                  <c:v>0.99000000953674316</c:v>
                </c:pt>
                <c:pt idx="701">
                  <c:v>0.99000000953674316</c:v>
                </c:pt>
                <c:pt idx="702">
                  <c:v>0.99000000953674316</c:v>
                </c:pt>
                <c:pt idx="703">
                  <c:v>0.99000000953674316</c:v>
                </c:pt>
                <c:pt idx="704">
                  <c:v>0.99000000953674316</c:v>
                </c:pt>
                <c:pt idx="705">
                  <c:v>0.99000000953674316</c:v>
                </c:pt>
                <c:pt idx="706">
                  <c:v>0.99000000953674316</c:v>
                </c:pt>
                <c:pt idx="707">
                  <c:v>0.99000000953674316</c:v>
                </c:pt>
                <c:pt idx="708">
                  <c:v>0.99000000953674316</c:v>
                </c:pt>
                <c:pt idx="709">
                  <c:v>0.99000000953674316</c:v>
                </c:pt>
                <c:pt idx="710">
                  <c:v>0.99000000953674316</c:v>
                </c:pt>
                <c:pt idx="711">
                  <c:v>0.99000000953674316</c:v>
                </c:pt>
                <c:pt idx="712">
                  <c:v>0.99000000953674316</c:v>
                </c:pt>
                <c:pt idx="713">
                  <c:v>0.99000000953674316</c:v>
                </c:pt>
                <c:pt idx="714">
                  <c:v>0.99000000953674316</c:v>
                </c:pt>
                <c:pt idx="715">
                  <c:v>0.99000000953674316</c:v>
                </c:pt>
                <c:pt idx="716">
                  <c:v>0.99000000953674316</c:v>
                </c:pt>
                <c:pt idx="717">
                  <c:v>0.99000000953674316</c:v>
                </c:pt>
                <c:pt idx="718">
                  <c:v>0.99000000953674316</c:v>
                </c:pt>
                <c:pt idx="719">
                  <c:v>0.99000000953674316</c:v>
                </c:pt>
                <c:pt idx="720">
                  <c:v>0.99000000953674316</c:v>
                </c:pt>
                <c:pt idx="721">
                  <c:v>0.99000000953674316</c:v>
                </c:pt>
                <c:pt idx="722">
                  <c:v>0.99000000953674316</c:v>
                </c:pt>
                <c:pt idx="723">
                  <c:v>0.99000000953674316</c:v>
                </c:pt>
                <c:pt idx="724">
                  <c:v>0.99000000953674316</c:v>
                </c:pt>
                <c:pt idx="725">
                  <c:v>0.99000000953674316</c:v>
                </c:pt>
                <c:pt idx="726">
                  <c:v>0.99000000953674316</c:v>
                </c:pt>
                <c:pt idx="727">
                  <c:v>0.99000000953674316</c:v>
                </c:pt>
                <c:pt idx="728">
                  <c:v>0.99000000953674316</c:v>
                </c:pt>
                <c:pt idx="729">
                  <c:v>0.99000000953674316</c:v>
                </c:pt>
                <c:pt idx="730">
                  <c:v>0.99000000953674316</c:v>
                </c:pt>
                <c:pt idx="731">
                  <c:v>0.99000000953674316</c:v>
                </c:pt>
                <c:pt idx="732">
                  <c:v>0.99000000953674316</c:v>
                </c:pt>
                <c:pt idx="733">
                  <c:v>0.99000000953674316</c:v>
                </c:pt>
                <c:pt idx="734">
                  <c:v>0.99000000953674316</c:v>
                </c:pt>
                <c:pt idx="735">
                  <c:v>0.99000000953674316</c:v>
                </c:pt>
                <c:pt idx="736">
                  <c:v>0.99000000953674316</c:v>
                </c:pt>
                <c:pt idx="737">
                  <c:v>0.99000000953674316</c:v>
                </c:pt>
                <c:pt idx="738">
                  <c:v>0.99000000953674316</c:v>
                </c:pt>
                <c:pt idx="739">
                  <c:v>0.99000000953674316</c:v>
                </c:pt>
                <c:pt idx="740">
                  <c:v>0.99000000953674316</c:v>
                </c:pt>
                <c:pt idx="741">
                  <c:v>0.99000000953674316</c:v>
                </c:pt>
                <c:pt idx="742">
                  <c:v>0.99000000953674316</c:v>
                </c:pt>
                <c:pt idx="743">
                  <c:v>0.99000000953674316</c:v>
                </c:pt>
                <c:pt idx="744">
                  <c:v>0.99000000953674316</c:v>
                </c:pt>
                <c:pt idx="745">
                  <c:v>0.99000000953674316</c:v>
                </c:pt>
                <c:pt idx="746">
                  <c:v>0.99000000953674316</c:v>
                </c:pt>
                <c:pt idx="747">
                  <c:v>0.99000000953674316</c:v>
                </c:pt>
                <c:pt idx="748">
                  <c:v>0.99000000953674316</c:v>
                </c:pt>
                <c:pt idx="749">
                  <c:v>0.99000000953674316</c:v>
                </c:pt>
                <c:pt idx="750">
                  <c:v>0.99000000953674316</c:v>
                </c:pt>
                <c:pt idx="751">
                  <c:v>0.99000000953674316</c:v>
                </c:pt>
                <c:pt idx="752">
                  <c:v>0.99000000953674316</c:v>
                </c:pt>
                <c:pt idx="753">
                  <c:v>0.99000000953674316</c:v>
                </c:pt>
                <c:pt idx="754">
                  <c:v>0.99000000953674316</c:v>
                </c:pt>
                <c:pt idx="755">
                  <c:v>0.99000000953674316</c:v>
                </c:pt>
                <c:pt idx="756">
                  <c:v>0.99000000953674316</c:v>
                </c:pt>
                <c:pt idx="757">
                  <c:v>0.99000000953674316</c:v>
                </c:pt>
                <c:pt idx="758">
                  <c:v>0.99000000953674316</c:v>
                </c:pt>
                <c:pt idx="759">
                  <c:v>0.99000000953674316</c:v>
                </c:pt>
                <c:pt idx="760">
                  <c:v>0.99000000953674316</c:v>
                </c:pt>
                <c:pt idx="761">
                  <c:v>0.99000000953674316</c:v>
                </c:pt>
                <c:pt idx="762">
                  <c:v>0.99000000953674316</c:v>
                </c:pt>
                <c:pt idx="763">
                  <c:v>0.99000000953674316</c:v>
                </c:pt>
                <c:pt idx="764">
                  <c:v>0.99000000953674316</c:v>
                </c:pt>
                <c:pt idx="765">
                  <c:v>0.99000000953674316</c:v>
                </c:pt>
                <c:pt idx="766">
                  <c:v>0.99000000953674316</c:v>
                </c:pt>
                <c:pt idx="767">
                  <c:v>0.99000000953674316</c:v>
                </c:pt>
                <c:pt idx="768">
                  <c:v>0.99000000953674316</c:v>
                </c:pt>
                <c:pt idx="769">
                  <c:v>0.99000000953674316</c:v>
                </c:pt>
                <c:pt idx="770">
                  <c:v>0.99000000953674316</c:v>
                </c:pt>
                <c:pt idx="771">
                  <c:v>0.99000000953674316</c:v>
                </c:pt>
                <c:pt idx="772">
                  <c:v>0.99000000953674316</c:v>
                </c:pt>
                <c:pt idx="773">
                  <c:v>0.99000000953674316</c:v>
                </c:pt>
                <c:pt idx="774">
                  <c:v>0.99000000953674316</c:v>
                </c:pt>
                <c:pt idx="775">
                  <c:v>0.99000000953674316</c:v>
                </c:pt>
                <c:pt idx="776">
                  <c:v>0.99000000953674316</c:v>
                </c:pt>
                <c:pt idx="777">
                  <c:v>0.99000000953674316</c:v>
                </c:pt>
                <c:pt idx="778">
                  <c:v>0.99000000953674316</c:v>
                </c:pt>
                <c:pt idx="779">
                  <c:v>0.99000000953674316</c:v>
                </c:pt>
                <c:pt idx="780">
                  <c:v>0.99000000953674316</c:v>
                </c:pt>
                <c:pt idx="781">
                  <c:v>0.99000000953674316</c:v>
                </c:pt>
                <c:pt idx="782">
                  <c:v>0.99000000953674316</c:v>
                </c:pt>
                <c:pt idx="783">
                  <c:v>0.99000000953674316</c:v>
                </c:pt>
                <c:pt idx="784">
                  <c:v>0.99000000953674316</c:v>
                </c:pt>
                <c:pt idx="785">
                  <c:v>0.99000000953674316</c:v>
                </c:pt>
                <c:pt idx="786">
                  <c:v>0.99000000953674316</c:v>
                </c:pt>
                <c:pt idx="787">
                  <c:v>0.99000000953674316</c:v>
                </c:pt>
                <c:pt idx="788">
                  <c:v>0.99000000953674316</c:v>
                </c:pt>
                <c:pt idx="789">
                  <c:v>0.99000000953674316</c:v>
                </c:pt>
                <c:pt idx="790">
                  <c:v>0.99000000953674316</c:v>
                </c:pt>
                <c:pt idx="791">
                  <c:v>0.99000000953674316</c:v>
                </c:pt>
                <c:pt idx="792">
                  <c:v>0.99000000953674316</c:v>
                </c:pt>
                <c:pt idx="793">
                  <c:v>0.99000000953674316</c:v>
                </c:pt>
                <c:pt idx="794">
                  <c:v>0.99000000953674316</c:v>
                </c:pt>
                <c:pt idx="795">
                  <c:v>0.99000000953674316</c:v>
                </c:pt>
                <c:pt idx="796">
                  <c:v>0.99000000953674316</c:v>
                </c:pt>
                <c:pt idx="797">
                  <c:v>0.99000000953674316</c:v>
                </c:pt>
                <c:pt idx="798">
                  <c:v>0.99000000953674316</c:v>
                </c:pt>
                <c:pt idx="799">
                  <c:v>0.99000000953674316</c:v>
                </c:pt>
                <c:pt idx="800">
                  <c:v>0.99000000953674316</c:v>
                </c:pt>
                <c:pt idx="801">
                  <c:v>0.99000000953674316</c:v>
                </c:pt>
                <c:pt idx="802">
                  <c:v>0.99000000953674316</c:v>
                </c:pt>
                <c:pt idx="803">
                  <c:v>0.99000000953674316</c:v>
                </c:pt>
                <c:pt idx="804">
                  <c:v>0.99000000953674316</c:v>
                </c:pt>
                <c:pt idx="805">
                  <c:v>0.99000000953674316</c:v>
                </c:pt>
                <c:pt idx="806">
                  <c:v>0.99000000953674316</c:v>
                </c:pt>
                <c:pt idx="807">
                  <c:v>0.99000000953674316</c:v>
                </c:pt>
                <c:pt idx="808">
                  <c:v>0.99000000953674316</c:v>
                </c:pt>
                <c:pt idx="809">
                  <c:v>0.99000000953674316</c:v>
                </c:pt>
                <c:pt idx="810">
                  <c:v>0.99000000953674316</c:v>
                </c:pt>
                <c:pt idx="811">
                  <c:v>0.99000000953674316</c:v>
                </c:pt>
                <c:pt idx="812">
                  <c:v>0.99000000953674316</c:v>
                </c:pt>
                <c:pt idx="813">
                  <c:v>0.99000000953674316</c:v>
                </c:pt>
                <c:pt idx="814">
                  <c:v>0.99000000953674316</c:v>
                </c:pt>
                <c:pt idx="815">
                  <c:v>0.99000000953674316</c:v>
                </c:pt>
                <c:pt idx="816">
                  <c:v>0.99000000953674316</c:v>
                </c:pt>
                <c:pt idx="817">
                  <c:v>0.99000000953674316</c:v>
                </c:pt>
                <c:pt idx="818">
                  <c:v>0.99000000953674316</c:v>
                </c:pt>
                <c:pt idx="819">
                  <c:v>0.99000000953674316</c:v>
                </c:pt>
                <c:pt idx="820">
                  <c:v>0.99000000953674316</c:v>
                </c:pt>
                <c:pt idx="821">
                  <c:v>0.99000000953674316</c:v>
                </c:pt>
                <c:pt idx="822">
                  <c:v>0.99000000953674316</c:v>
                </c:pt>
                <c:pt idx="823">
                  <c:v>0.99000000953674316</c:v>
                </c:pt>
                <c:pt idx="824">
                  <c:v>0.99000000953674316</c:v>
                </c:pt>
                <c:pt idx="825">
                  <c:v>0.99000000953674316</c:v>
                </c:pt>
                <c:pt idx="826">
                  <c:v>0.99000000953674316</c:v>
                </c:pt>
                <c:pt idx="827">
                  <c:v>0.99000000953674316</c:v>
                </c:pt>
                <c:pt idx="828">
                  <c:v>0.99000000953674316</c:v>
                </c:pt>
                <c:pt idx="829">
                  <c:v>0.99000000953674316</c:v>
                </c:pt>
                <c:pt idx="830">
                  <c:v>0.99000000953674316</c:v>
                </c:pt>
                <c:pt idx="831">
                  <c:v>0.99000000953674316</c:v>
                </c:pt>
                <c:pt idx="832">
                  <c:v>0.99000000953674316</c:v>
                </c:pt>
                <c:pt idx="833">
                  <c:v>0.99000000953674316</c:v>
                </c:pt>
                <c:pt idx="834">
                  <c:v>0.99000000953674316</c:v>
                </c:pt>
                <c:pt idx="835">
                  <c:v>0.99000000953674316</c:v>
                </c:pt>
                <c:pt idx="836">
                  <c:v>0.99000000953674316</c:v>
                </c:pt>
                <c:pt idx="837">
                  <c:v>0.99000000953674316</c:v>
                </c:pt>
                <c:pt idx="838">
                  <c:v>0.99000000953674316</c:v>
                </c:pt>
                <c:pt idx="839">
                  <c:v>0.99000000953674316</c:v>
                </c:pt>
                <c:pt idx="840">
                  <c:v>0.99000000953674316</c:v>
                </c:pt>
                <c:pt idx="841">
                  <c:v>0.99000000953674316</c:v>
                </c:pt>
                <c:pt idx="842">
                  <c:v>0.99000000953674316</c:v>
                </c:pt>
                <c:pt idx="843">
                  <c:v>0.99000000953674316</c:v>
                </c:pt>
                <c:pt idx="844">
                  <c:v>0.99000000953674316</c:v>
                </c:pt>
                <c:pt idx="845">
                  <c:v>0.99000000953674316</c:v>
                </c:pt>
                <c:pt idx="846">
                  <c:v>0.99000000953674316</c:v>
                </c:pt>
                <c:pt idx="847">
                  <c:v>0.99000000953674316</c:v>
                </c:pt>
                <c:pt idx="848">
                  <c:v>0.99000000953674316</c:v>
                </c:pt>
                <c:pt idx="849">
                  <c:v>0.99000000953674316</c:v>
                </c:pt>
                <c:pt idx="850">
                  <c:v>0.99000000953674316</c:v>
                </c:pt>
                <c:pt idx="851">
                  <c:v>0.99000000953674316</c:v>
                </c:pt>
                <c:pt idx="852">
                  <c:v>0.99000000953674316</c:v>
                </c:pt>
                <c:pt idx="853">
                  <c:v>0.99000000953674316</c:v>
                </c:pt>
                <c:pt idx="854">
                  <c:v>0.99000000953674316</c:v>
                </c:pt>
                <c:pt idx="855">
                  <c:v>0.99000000953674316</c:v>
                </c:pt>
                <c:pt idx="856">
                  <c:v>0.99000000953674316</c:v>
                </c:pt>
                <c:pt idx="857">
                  <c:v>0.99000000953674316</c:v>
                </c:pt>
                <c:pt idx="858">
                  <c:v>0.99000000953674316</c:v>
                </c:pt>
                <c:pt idx="859">
                  <c:v>0.99000000953674316</c:v>
                </c:pt>
                <c:pt idx="860">
                  <c:v>0.99000000953674316</c:v>
                </c:pt>
                <c:pt idx="861">
                  <c:v>0.99000000953674316</c:v>
                </c:pt>
                <c:pt idx="862">
                  <c:v>0.99000000953674316</c:v>
                </c:pt>
                <c:pt idx="863">
                  <c:v>0.99000000953674316</c:v>
                </c:pt>
                <c:pt idx="864">
                  <c:v>0.99000000953674316</c:v>
                </c:pt>
                <c:pt idx="865">
                  <c:v>0.99000000953674316</c:v>
                </c:pt>
                <c:pt idx="866">
                  <c:v>0.99000000953674316</c:v>
                </c:pt>
                <c:pt idx="867">
                  <c:v>0.99000000953674316</c:v>
                </c:pt>
                <c:pt idx="868">
                  <c:v>0.99000000953674316</c:v>
                </c:pt>
                <c:pt idx="869">
                  <c:v>0.99000000953674316</c:v>
                </c:pt>
                <c:pt idx="870">
                  <c:v>0.99000000953674316</c:v>
                </c:pt>
                <c:pt idx="871">
                  <c:v>0.99000000953674316</c:v>
                </c:pt>
                <c:pt idx="872">
                  <c:v>0.99000000953674316</c:v>
                </c:pt>
                <c:pt idx="873">
                  <c:v>0.99000000953674316</c:v>
                </c:pt>
                <c:pt idx="874">
                  <c:v>0.99000000953674316</c:v>
                </c:pt>
                <c:pt idx="875">
                  <c:v>0.99000000953674316</c:v>
                </c:pt>
                <c:pt idx="876">
                  <c:v>0.99000000953674316</c:v>
                </c:pt>
                <c:pt idx="877">
                  <c:v>0.99000000953674316</c:v>
                </c:pt>
                <c:pt idx="878">
                  <c:v>0.99000000953674316</c:v>
                </c:pt>
                <c:pt idx="879">
                  <c:v>0.99000000953674316</c:v>
                </c:pt>
                <c:pt idx="880">
                  <c:v>0.99000000953674316</c:v>
                </c:pt>
                <c:pt idx="881">
                  <c:v>0.99000000953674316</c:v>
                </c:pt>
                <c:pt idx="882">
                  <c:v>0.99000000953674316</c:v>
                </c:pt>
                <c:pt idx="883">
                  <c:v>0.99000000953674316</c:v>
                </c:pt>
                <c:pt idx="884">
                  <c:v>0.99000000953674316</c:v>
                </c:pt>
                <c:pt idx="885">
                  <c:v>0.99000000953674316</c:v>
                </c:pt>
                <c:pt idx="886">
                  <c:v>0.99000000953674316</c:v>
                </c:pt>
                <c:pt idx="887">
                  <c:v>0.99000000953674316</c:v>
                </c:pt>
                <c:pt idx="888">
                  <c:v>0.99000000953674316</c:v>
                </c:pt>
                <c:pt idx="889">
                  <c:v>0.99000000953674316</c:v>
                </c:pt>
                <c:pt idx="890">
                  <c:v>0.99000000953674316</c:v>
                </c:pt>
                <c:pt idx="891">
                  <c:v>0.99000000953674316</c:v>
                </c:pt>
                <c:pt idx="892">
                  <c:v>0.99000000953674316</c:v>
                </c:pt>
                <c:pt idx="893">
                  <c:v>0.99000000953674316</c:v>
                </c:pt>
                <c:pt idx="894">
                  <c:v>0.99000000953674316</c:v>
                </c:pt>
                <c:pt idx="895">
                  <c:v>0.99000000953674316</c:v>
                </c:pt>
                <c:pt idx="896">
                  <c:v>0.99000000953674316</c:v>
                </c:pt>
                <c:pt idx="897">
                  <c:v>0.99000000953674316</c:v>
                </c:pt>
                <c:pt idx="898">
                  <c:v>0.99000000953674316</c:v>
                </c:pt>
                <c:pt idx="899">
                  <c:v>0.99000000953674316</c:v>
                </c:pt>
                <c:pt idx="900">
                  <c:v>0.99000000953674316</c:v>
                </c:pt>
                <c:pt idx="901">
                  <c:v>0.99000000953674316</c:v>
                </c:pt>
                <c:pt idx="902">
                  <c:v>0.99000000953674316</c:v>
                </c:pt>
                <c:pt idx="903">
                  <c:v>0.99000000953674316</c:v>
                </c:pt>
                <c:pt idx="904">
                  <c:v>0.99000000953674316</c:v>
                </c:pt>
                <c:pt idx="905">
                  <c:v>0.99000000953674316</c:v>
                </c:pt>
                <c:pt idx="906">
                  <c:v>0.99000000953674316</c:v>
                </c:pt>
                <c:pt idx="907">
                  <c:v>0.99000000953674316</c:v>
                </c:pt>
                <c:pt idx="908">
                  <c:v>0.99000000953674316</c:v>
                </c:pt>
                <c:pt idx="909">
                  <c:v>0.99000000953674316</c:v>
                </c:pt>
                <c:pt idx="910">
                  <c:v>0.99000000953674316</c:v>
                </c:pt>
                <c:pt idx="911">
                  <c:v>0.99000000953674316</c:v>
                </c:pt>
                <c:pt idx="912">
                  <c:v>0.99000000953674316</c:v>
                </c:pt>
                <c:pt idx="913">
                  <c:v>0.99000000953674316</c:v>
                </c:pt>
                <c:pt idx="914">
                  <c:v>0.99000000953674316</c:v>
                </c:pt>
                <c:pt idx="915">
                  <c:v>0.99000000953674316</c:v>
                </c:pt>
                <c:pt idx="916">
                  <c:v>0.99000000953674316</c:v>
                </c:pt>
                <c:pt idx="917">
                  <c:v>0.99000000953674316</c:v>
                </c:pt>
                <c:pt idx="918">
                  <c:v>0.99000000953674316</c:v>
                </c:pt>
                <c:pt idx="919">
                  <c:v>0.99000000953674316</c:v>
                </c:pt>
                <c:pt idx="920">
                  <c:v>0.99000000953674316</c:v>
                </c:pt>
                <c:pt idx="921">
                  <c:v>0.99000000953674316</c:v>
                </c:pt>
                <c:pt idx="922">
                  <c:v>0.99000000953674316</c:v>
                </c:pt>
                <c:pt idx="923">
                  <c:v>0.99000000953674316</c:v>
                </c:pt>
                <c:pt idx="924">
                  <c:v>0.99000000953674316</c:v>
                </c:pt>
                <c:pt idx="925">
                  <c:v>0.99000000953674316</c:v>
                </c:pt>
                <c:pt idx="926">
                  <c:v>0.99000000953674316</c:v>
                </c:pt>
                <c:pt idx="927">
                  <c:v>0.99000000953674316</c:v>
                </c:pt>
                <c:pt idx="928">
                  <c:v>0.99000000953674316</c:v>
                </c:pt>
                <c:pt idx="929">
                  <c:v>0.99000000953674316</c:v>
                </c:pt>
                <c:pt idx="930">
                  <c:v>0.99000000953674316</c:v>
                </c:pt>
                <c:pt idx="931">
                  <c:v>0.99000000953674316</c:v>
                </c:pt>
                <c:pt idx="932">
                  <c:v>0.99000000953674316</c:v>
                </c:pt>
                <c:pt idx="933">
                  <c:v>0.99000000953674316</c:v>
                </c:pt>
                <c:pt idx="934">
                  <c:v>0.99000000953674316</c:v>
                </c:pt>
                <c:pt idx="935">
                  <c:v>0.99000000953674316</c:v>
                </c:pt>
                <c:pt idx="936">
                  <c:v>0.99000000953674316</c:v>
                </c:pt>
                <c:pt idx="937">
                  <c:v>0.99000000953674316</c:v>
                </c:pt>
                <c:pt idx="938">
                  <c:v>0.99000000953674316</c:v>
                </c:pt>
                <c:pt idx="939">
                  <c:v>0.99000000953674316</c:v>
                </c:pt>
                <c:pt idx="940">
                  <c:v>0.99000000953674316</c:v>
                </c:pt>
                <c:pt idx="941">
                  <c:v>0.99000000953674316</c:v>
                </c:pt>
                <c:pt idx="942">
                  <c:v>0.99000000953674316</c:v>
                </c:pt>
                <c:pt idx="943">
                  <c:v>0.99000000953674316</c:v>
                </c:pt>
                <c:pt idx="944">
                  <c:v>0.99000000953674316</c:v>
                </c:pt>
                <c:pt idx="945">
                  <c:v>0.99000000953674316</c:v>
                </c:pt>
                <c:pt idx="946">
                  <c:v>0.99000000953674316</c:v>
                </c:pt>
                <c:pt idx="947">
                  <c:v>0.99000000953674316</c:v>
                </c:pt>
                <c:pt idx="948">
                  <c:v>0.99000000953674316</c:v>
                </c:pt>
                <c:pt idx="949">
                  <c:v>0.99000000953674316</c:v>
                </c:pt>
                <c:pt idx="950">
                  <c:v>0.99000000953674316</c:v>
                </c:pt>
                <c:pt idx="951">
                  <c:v>0.99000000953674316</c:v>
                </c:pt>
                <c:pt idx="952">
                  <c:v>0.99000000953674316</c:v>
                </c:pt>
                <c:pt idx="953">
                  <c:v>0.99000000953674316</c:v>
                </c:pt>
                <c:pt idx="954">
                  <c:v>0.99000000953674316</c:v>
                </c:pt>
                <c:pt idx="955">
                  <c:v>0.99000000953674316</c:v>
                </c:pt>
                <c:pt idx="956">
                  <c:v>0.99000000953674316</c:v>
                </c:pt>
                <c:pt idx="957">
                  <c:v>0.99000000953674316</c:v>
                </c:pt>
                <c:pt idx="958">
                  <c:v>0.99000000953674316</c:v>
                </c:pt>
                <c:pt idx="959">
                  <c:v>0.99000000953674316</c:v>
                </c:pt>
                <c:pt idx="960">
                  <c:v>0.99000000953674316</c:v>
                </c:pt>
                <c:pt idx="961">
                  <c:v>0.99000000953674316</c:v>
                </c:pt>
                <c:pt idx="962">
                  <c:v>0.99000000953674316</c:v>
                </c:pt>
                <c:pt idx="963">
                  <c:v>0.99000000953674316</c:v>
                </c:pt>
                <c:pt idx="964">
                  <c:v>0.99000000953674316</c:v>
                </c:pt>
                <c:pt idx="965">
                  <c:v>0.99000000953674316</c:v>
                </c:pt>
                <c:pt idx="966">
                  <c:v>0.99000000953674316</c:v>
                </c:pt>
                <c:pt idx="967">
                  <c:v>0.99000000953674316</c:v>
                </c:pt>
                <c:pt idx="968">
                  <c:v>0.99000000953674316</c:v>
                </c:pt>
                <c:pt idx="969">
                  <c:v>0.99000000953674316</c:v>
                </c:pt>
                <c:pt idx="970">
                  <c:v>0.99000000953674316</c:v>
                </c:pt>
                <c:pt idx="971">
                  <c:v>0.99000000953674316</c:v>
                </c:pt>
                <c:pt idx="972">
                  <c:v>0.99000000953674316</c:v>
                </c:pt>
                <c:pt idx="973">
                  <c:v>0.99000000953674316</c:v>
                </c:pt>
                <c:pt idx="974">
                  <c:v>0.99000000953674316</c:v>
                </c:pt>
                <c:pt idx="975">
                  <c:v>0.99000000953674316</c:v>
                </c:pt>
                <c:pt idx="976">
                  <c:v>0.99000000953674316</c:v>
                </c:pt>
                <c:pt idx="977">
                  <c:v>0.99000000953674316</c:v>
                </c:pt>
                <c:pt idx="978">
                  <c:v>0.99000000953674316</c:v>
                </c:pt>
                <c:pt idx="979">
                  <c:v>0.99000000953674316</c:v>
                </c:pt>
                <c:pt idx="980">
                  <c:v>0.99000000953674316</c:v>
                </c:pt>
                <c:pt idx="981">
                  <c:v>0.99000000953674316</c:v>
                </c:pt>
                <c:pt idx="982">
                  <c:v>0.99000000953674316</c:v>
                </c:pt>
                <c:pt idx="983">
                  <c:v>0.99000000953674316</c:v>
                </c:pt>
                <c:pt idx="984">
                  <c:v>0.99000000953674316</c:v>
                </c:pt>
                <c:pt idx="985">
                  <c:v>0.99000000953674316</c:v>
                </c:pt>
                <c:pt idx="986">
                  <c:v>0.99000000953674316</c:v>
                </c:pt>
                <c:pt idx="987">
                  <c:v>0.99000000953674316</c:v>
                </c:pt>
                <c:pt idx="988">
                  <c:v>0.99000000953674316</c:v>
                </c:pt>
                <c:pt idx="989">
                  <c:v>0.99000000953674316</c:v>
                </c:pt>
                <c:pt idx="990">
                  <c:v>0.99000000953674316</c:v>
                </c:pt>
                <c:pt idx="991">
                  <c:v>0.99000000953674316</c:v>
                </c:pt>
                <c:pt idx="992">
                  <c:v>0.99000000953674316</c:v>
                </c:pt>
                <c:pt idx="993">
                  <c:v>0.99000000953674316</c:v>
                </c:pt>
                <c:pt idx="994">
                  <c:v>0.99000000953674316</c:v>
                </c:pt>
                <c:pt idx="995">
                  <c:v>0.99000000953674316</c:v>
                </c:pt>
                <c:pt idx="996">
                  <c:v>0.99000000953674316</c:v>
                </c:pt>
                <c:pt idx="997">
                  <c:v>0.99000000953674316</c:v>
                </c:pt>
                <c:pt idx="998">
                  <c:v>0.99000000953674316</c:v>
                </c:pt>
                <c:pt idx="999">
                  <c:v>0.99000000953674316</c:v>
                </c:pt>
                <c:pt idx="1000">
                  <c:v>0.99000000953674316</c:v>
                </c:pt>
                <c:pt idx="1001">
                  <c:v>0.99000000953674316</c:v>
                </c:pt>
                <c:pt idx="1002">
                  <c:v>0.99000000953674316</c:v>
                </c:pt>
                <c:pt idx="1003">
                  <c:v>0.99000000953674316</c:v>
                </c:pt>
                <c:pt idx="1004">
                  <c:v>0.99000000953674316</c:v>
                </c:pt>
                <c:pt idx="1005">
                  <c:v>0.99000000953674316</c:v>
                </c:pt>
                <c:pt idx="1006">
                  <c:v>0.99000000953674316</c:v>
                </c:pt>
                <c:pt idx="1007">
                  <c:v>0.99000000953674316</c:v>
                </c:pt>
                <c:pt idx="1008">
                  <c:v>0.99000000953674316</c:v>
                </c:pt>
                <c:pt idx="1009">
                  <c:v>0.99000000953674316</c:v>
                </c:pt>
                <c:pt idx="1010">
                  <c:v>0.99000000953674316</c:v>
                </c:pt>
                <c:pt idx="1011">
                  <c:v>0.99000000953674316</c:v>
                </c:pt>
                <c:pt idx="1012">
                  <c:v>0.99000000953674316</c:v>
                </c:pt>
                <c:pt idx="1013">
                  <c:v>0.99000000953674316</c:v>
                </c:pt>
                <c:pt idx="1014">
                  <c:v>0.99000000953674316</c:v>
                </c:pt>
                <c:pt idx="1015">
                  <c:v>0.99000000953674316</c:v>
                </c:pt>
                <c:pt idx="1016">
                  <c:v>0.99000000953674316</c:v>
                </c:pt>
                <c:pt idx="1017">
                  <c:v>0.99000000953674316</c:v>
                </c:pt>
                <c:pt idx="1018">
                  <c:v>0.99000000953674316</c:v>
                </c:pt>
                <c:pt idx="1019">
                  <c:v>0.99000000953674316</c:v>
                </c:pt>
                <c:pt idx="1020">
                  <c:v>0.99000000953674316</c:v>
                </c:pt>
                <c:pt idx="1021">
                  <c:v>0.99000000953674316</c:v>
                </c:pt>
                <c:pt idx="1022">
                  <c:v>0.99000000953674316</c:v>
                </c:pt>
                <c:pt idx="1023">
                  <c:v>0.99000000953674316</c:v>
                </c:pt>
                <c:pt idx="1024">
                  <c:v>0.99000000953674316</c:v>
                </c:pt>
                <c:pt idx="1025">
                  <c:v>0.99000000953674316</c:v>
                </c:pt>
                <c:pt idx="1026">
                  <c:v>0.99000000953674316</c:v>
                </c:pt>
                <c:pt idx="1027">
                  <c:v>0.99000000953674316</c:v>
                </c:pt>
                <c:pt idx="1028">
                  <c:v>0.99000000953674316</c:v>
                </c:pt>
                <c:pt idx="1029">
                  <c:v>0.99000000953674316</c:v>
                </c:pt>
                <c:pt idx="1030">
                  <c:v>0.99000000953674316</c:v>
                </c:pt>
                <c:pt idx="1031">
                  <c:v>0.99000000953674316</c:v>
                </c:pt>
                <c:pt idx="1032">
                  <c:v>0.99000000953674316</c:v>
                </c:pt>
                <c:pt idx="1033">
                  <c:v>0.99000000953674316</c:v>
                </c:pt>
                <c:pt idx="1034">
                  <c:v>0.99000000953674316</c:v>
                </c:pt>
                <c:pt idx="1035">
                  <c:v>0.99000000953674316</c:v>
                </c:pt>
                <c:pt idx="1036">
                  <c:v>0.99000000953674316</c:v>
                </c:pt>
                <c:pt idx="1037">
                  <c:v>0.99000000953674316</c:v>
                </c:pt>
                <c:pt idx="1038">
                  <c:v>0.99000000953674316</c:v>
                </c:pt>
                <c:pt idx="1039">
                  <c:v>0.99000000953674316</c:v>
                </c:pt>
                <c:pt idx="1040">
                  <c:v>0.99000000953674316</c:v>
                </c:pt>
                <c:pt idx="1041">
                  <c:v>0.99000000953674316</c:v>
                </c:pt>
                <c:pt idx="1042">
                  <c:v>0.99000000953674316</c:v>
                </c:pt>
                <c:pt idx="1043">
                  <c:v>0.99000000953674316</c:v>
                </c:pt>
                <c:pt idx="1044">
                  <c:v>0.99000000953674316</c:v>
                </c:pt>
                <c:pt idx="1045">
                  <c:v>0.99000000953674316</c:v>
                </c:pt>
                <c:pt idx="1046">
                  <c:v>0.99000000953674316</c:v>
                </c:pt>
                <c:pt idx="1047">
                  <c:v>0.99000000953674316</c:v>
                </c:pt>
                <c:pt idx="1048">
                  <c:v>0.99000000953674316</c:v>
                </c:pt>
                <c:pt idx="1049">
                  <c:v>0.99000000953674316</c:v>
                </c:pt>
                <c:pt idx="1050">
                  <c:v>0.99000000953674316</c:v>
                </c:pt>
                <c:pt idx="1051">
                  <c:v>0.99000000953674316</c:v>
                </c:pt>
                <c:pt idx="1052">
                  <c:v>0.99000000953674316</c:v>
                </c:pt>
                <c:pt idx="1053">
                  <c:v>0.99000000953674316</c:v>
                </c:pt>
                <c:pt idx="1054">
                  <c:v>0.99000000953674316</c:v>
                </c:pt>
                <c:pt idx="1055">
                  <c:v>0.99000000953674316</c:v>
                </c:pt>
                <c:pt idx="1056">
                  <c:v>0.99000000953674316</c:v>
                </c:pt>
                <c:pt idx="1057">
                  <c:v>0.99000000953674316</c:v>
                </c:pt>
                <c:pt idx="1058">
                  <c:v>0.99000000953674316</c:v>
                </c:pt>
                <c:pt idx="1059">
                  <c:v>0.99000000953674316</c:v>
                </c:pt>
                <c:pt idx="1060">
                  <c:v>0.99000000953674316</c:v>
                </c:pt>
                <c:pt idx="1061">
                  <c:v>0.99000000953674316</c:v>
                </c:pt>
                <c:pt idx="1062">
                  <c:v>0.99000000953674316</c:v>
                </c:pt>
                <c:pt idx="1063">
                  <c:v>0.99000000953674316</c:v>
                </c:pt>
                <c:pt idx="1064">
                  <c:v>0.99000000953674316</c:v>
                </c:pt>
                <c:pt idx="1065">
                  <c:v>0.99000000953674316</c:v>
                </c:pt>
                <c:pt idx="1066">
                  <c:v>0.99000000953674316</c:v>
                </c:pt>
                <c:pt idx="1067">
                  <c:v>0.99000000953674316</c:v>
                </c:pt>
                <c:pt idx="1068">
                  <c:v>0.99000000953674316</c:v>
                </c:pt>
                <c:pt idx="1069">
                  <c:v>0.99000000953674316</c:v>
                </c:pt>
                <c:pt idx="1070">
                  <c:v>0.99000000953674316</c:v>
                </c:pt>
                <c:pt idx="1071">
                  <c:v>0.99000000953674316</c:v>
                </c:pt>
                <c:pt idx="1072">
                  <c:v>0.99000000953674316</c:v>
                </c:pt>
                <c:pt idx="1073">
                  <c:v>0.99000000953674316</c:v>
                </c:pt>
                <c:pt idx="1074">
                  <c:v>0.99000000953674316</c:v>
                </c:pt>
                <c:pt idx="1075">
                  <c:v>0.99000000953674316</c:v>
                </c:pt>
                <c:pt idx="1076">
                  <c:v>0.99000000953674316</c:v>
                </c:pt>
                <c:pt idx="1077">
                  <c:v>0.99000000953674316</c:v>
                </c:pt>
                <c:pt idx="1078">
                  <c:v>0.99000000953674316</c:v>
                </c:pt>
                <c:pt idx="1079">
                  <c:v>0.99000000953674316</c:v>
                </c:pt>
                <c:pt idx="1080">
                  <c:v>0.99000000953674316</c:v>
                </c:pt>
                <c:pt idx="1081">
                  <c:v>0.99000000953674316</c:v>
                </c:pt>
                <c:pt idx="1082">
                  <c:v>0.99000000953674316</c:v>
                </c:pt>
                <c:pt idx="1083">
                  <c:v>0.99000000953674316</c:v>
                </c:pt>
                <c:pt idx="1084">
                  <c:v>0.99000000953674316</c:v>
                </c:pt>
                <c:pt idx="1085">
                  <c:v>0.99000000953674316</c:v>
                </c:pt>
                <c:pt idx="1086">
                  <c:v>0.99000000953674316</c:v>
                </c:pt>
                <c:pt idx="1087">
                  <c:v>0.99000000953674316</c:v>
                </c:pt>
                <c:pt idx="1088">
                  <c:v>0.99000000953674316</c:v>
                </c:pt>
                <c:pt idx="1089">
                  <c:v>0.99000000953674316</c:v>
                </c:pt>
                <c:pt idx="1090">
                  <c:v>0.99000000953674316</c:v>
                </c:pt>
                <c:pt idx="1091">
                  <c:v>0.99000000953674316</c:v>
                </c:pt>
                <c:pt idx="1092">
                  <c:v>0.99000000953674316</c:v>
                </c:pt>
                <c:pt idx="1093">
                  <c:v>0.99000000953674316</c:v>
                </c:pt>
                <c:pt idx="1094">
                  <c:v>0.99000000953674316</c:v>
                </c:pt>
                <c:pt idx="1095">
                  <c:v>0.99000000953674316</c:v>
                </c:pt>
                <c:pt idx="1096">
                  <c:v>0.99000000953674316</c:v>
                </c:pt>
                <c:pt idx="1097">
                  <c:v>0.99000000953674316</c:v>
                </c:pt>
                <c:pt idx="1098">
                  <c:v>0.99000000953674316</c:v>
                </c:pt>
                <c:pt idx="1099">
                  <c:v>0.99000000953674316</c:v>
                </c:pt>
                <c:pt idx="1100">
                  <c:v>0.99000000953674316</c:v>
                </c:pt>
                <c:pt idx="1101">
                  <c:v>0.99000000953674316</c:v>
                </c:pt>
                <c:pt idx="1102">
                  <c:v>0.99000000953674316</c:v>
                </c:pt>
                <c:pt idx="1103">
                  <c:v>0.99000000953674316</c:v>
                </c:pt>
                <c:pt idx="1104">
                  <c:v>0.99000000953674316</c:v>
                </c:pt>
                <c:pt idx="1105">
                  <c:v>0.99000000953674316</c:v>
                </c:pt>
                <c:pt idx="1106">
                  <c:v>0.99000000953674316</c:v>
                </c:pt>
                <c:pt idx="1107">
                  <c:v>0.99000000953674316</c:v>
                </c:pt>
                <c:pt idx="1108">
                  <c:v>0.99000000953674316</c:v>
                </c:pt>
                <c:pt idx="1109">
                  <c:v>0.99000000953674316</c:v>
                </c:pt>
                <c:pt idx="1110">
                  <c:v>0.99000000953674316</c:v>
                </c:pt>
                <c:pt idx="1111">
                  <c:v>0.99000000953674316</c:v>
                </c:pt>
                <c:pt idx="1112">
                  <c:v>0.99000000953674316</c:v>
                </c:pt>
                <c:pt idx="1113">
                  <c:v>0.99000000953674316</c:v>
                </c:pt>
                <c:pt idx="1114">
                  <c:v>0.99000000953674316</c:v>
                </c:pt>
                <c:pt idx="1115">
                  <c:v>0.99000000953674316</c:v>
                </c:pt>
                <c:pt idx="1116">
                  <c:v>0.99000000953674316</c:v>
                </c:pt>
                <c:pt idx="1117">
                  <c:v>0.99000000953674316</c:v>
                </c:pt>
                <c:pt idx="1118">
                  <c:v>0.99000000953674316</c:v>
                </c:pt>
                <c:pt idx="1119">
                  <c:v>0.99000000953674316</c:v>
                </c:pt>
                <c:pt idx="1120">
                  <c:v>0.99000000953674316</c:v>
                </c:pt>
                <c:pt idx="1121">
                  <c:v>0.99000000953674316</c:v>
                </c:pt>
                <c:pt idx="1122">
                  <c:v>0.99000000953674316</c:v>
                </c:pt>
                <c:pt idx="1123">
                  <c:v>0.99000000953674316</c:v>
                </c:pt>
                <c:pt idx="1124">
                  <c:v>0.99000000953674316</c:v>
                </c:pt>
                <c:pt idx="1125">
                  <c:v>0.99000000953674316</c:v>
                </c:pt>
                <c:pt idx="1126">
                  <c:v>0.99000000953674316</c:v>
                </c:pt>
                <c:pt idx="1127">
                  <c:v>0.99000000953674316</c:v>
                </c:pt>
                <c:pt idx="1128">
                  <c:v>0.99000000953674316</c:v>
                </c:pt>
                <c:pt idx="1129">
                  <c:v>0.99000000953674316</c:v>
                </c:pt>
                <c:pt idx="1130">
                  <c:v>0.99000000953674316</c:v>
                </c:pt>
                <c:pt idx="1131">
                  <c:v>0.99000000953674316</c:v>
                </c:pt>
                <c:pt idx="1132">
                  <c:v>0.99000000953674316</c:v>
                </c:pt>
                <c:pt idx="1133">
                  <c:v>0.99000000953674316</c:v>
                </c:pt>
                <c:pt idx="1134">
                  <c:v>0.99000000953674316</c:v>
                </c:pt>
                <c:pt idx="1135">
                  <c:v>0.99000000953674316</c:v>
                </c:pt>
                <c:pt idx="1136">
                  <c:v>0.99000000953674316</c:v>
                </c:pt>
                <c:pt idx="1137">
                  <c:v>0.99000000953674316</c:v>
                </c:pt>
                <c:pt idx="1138">
                  <c:v>0.99000000953674316</c:v>
                </c:pt>
                <c:pt idx="1139">
                  <c:v>0.99000000953674316</c:v>
                </c:pt>
                <c:pt idx="1140">
                  <c:v>0.99000000953674316</c:v>
                </c:pt>
                <c:pt idx="1141">
                  <c:v>0.99000000953674316</c:v>
                </c:pt>
                <c:pt idx="1142">
                  <c:v>0.99000000953674316</c:v>
                </c:pt>
                <c:pt idx="1143">
                  <c:v>0.99000000953674316</c:v>
                </c:pt>
                <c:pt idx="1144">
                  <c:v>0.99000000953674316</c:v>
                </c:pt>
                <c:pt idx="1145">
                  <c:v>0.99000000953674316</c:v>
                </c:pt>
                <c:pt idx="1146">
                  <c:v>0.99000000953674316</c:v>
                </c:pt>
                <c:pt idx="1147">
                  <c:v>0.99000000953674316</c:v>
                </c:pt>
                <c:pt idx="1148">
                  <c:v>0.99000000953674316</c:v>
                </c:pt>
                <c:pt idx="1149">
                  <c:v>0.99000000953674316</c:v>
                </c:pt>
                <c:pt idx="1150">
                  <c:v>0.99000000953674316</c:v>
                </c:pt>
                <c:pt idx="1151">
                  <c:v>0.99000000953674316</c:v>
                </c:pt>
                <c:pt idx="1152">
                  <c:v>0.99000000953674316</c:v>
                </c:pt>
                <c:pt idx="1153">
                  <c:v>0.99000000953674316</c:v>
                </c:pt>
                <c:pt idx="1154">
                  <c:v>0.99000000953674316</c:v>
                </c:pt>
                <c:pt idx="1155">
                  <c:v>0.99000000953674316</c:v>
                </c:pt>
                <c:pt idx="1156">
                  <c:v>0.99000000953674316</c:v>
                </c:pt>
                <c:pt idx="1157">
                  <c:v>0.99000000953674316</c:v>
                </c:pt>
                <c:pt idx="1158">
                  <c:v>0.99000000953674316</c:v>
                </c:pt>
                <c:pt idx="1159">
                  <c:v>0.99000000953674316</c:v>
                </c:pt>
                <c:pt idx="1160">
                  <c:v>0.99000000953674316</c:v>
                </c:pt>
                <c:pt idx="1161">
                  <c:v>0.99000000953674316</c:v>
                </c:pt>
                <c:pt idx="1162">
                  <c:v>0.99000000953674316</c:v>
                </c:pt>
                <c:pt idx="1163">
                  <c:v>0.99000000953674316</c:v>
                </c:pt>
                <c:pt idx="1164">
                  <c:v>0.99000000953674316</c:v>
                </c:pt>
                <c:pt idx="1165">
                  <c:v>0.99000000953674316</c:v>
                </c:pt>
                <c:pt idx="1166">
                  <c:v>0.99000000953674316</c:v>
                </c:pt>
                <c:pt idx="1167">
                  <c:v>0.99000000953674316</c:v>
                </c:pt>
                <c:pt idx="1168">
                  <c:v>0.99000000953674316</c:v>
                </c:pt>
                <c:pt idx="1169">
                  <c:v>0.99000000953674316</c:v>
                </c:pt>
                <c:pt idx="1170">
                  <c:v>0.99000000953674316</c:v>
                </c:pt>
                <c:pt idx="1171">
                  <c:v>0.99000000953674316</c:v>
                </c:pt>
                <c:pt idx="1172">
                  <c:v>0.99000000953674316</c:v>
                </c:pt>
                <c:pt idx="1173">
                  <c:v>0.99000000953674316</c:v>
                </c:pt>
                <c:pt idx="1174">
                  <c:v>0.99000000953674316</c:v>
                </c:pt>
                <c:pt idx="1175">
                  <c:v>0.99000000953674316</c:v>
                </c:pt>
                <c:pt idx="1176">
                  <c:v>0.99000000953674316</c:v>
                </c:pt>
                <c:pt idx="1177">
                  <c:v>0.99000000953674316</c:v>
                </c:pt>
                <c:pt idx="1178">
                  <c:v>0.99000000953674316</c:v>
                </c:pt>
                <c:pt idx="1179">
                  <c:v>0.99000000953674316</c:v>
                </c:pt>
                <c:pt idx="1180">
                  <c:v>0.99000000953674316</c:v>
                </c:pt>
                <c:pt idx="1181">
                  <c:v>0.99000000953674316</c:v>
                </c:pt>
                <c:pt idx="1182">
                  <c:v>0.99000000953674316</c:v>
                </c:pt>
                <c:pt idx="1183">
                  <c:v>0.99000000953674316</c:v>
                </c:pt>
                <c:pt idx="1184">
                  <c:v>0.99000000953674316</c:v>
                </c:pt>
                <c:pt idx="1185">
                  <c:v>0.99000000953674316</c:v>
                </c:pt>
                <c:pt idx="1186">
                  <c:v>0.99000000953674316</c:v>
                </c:pt>
                <c:pt idx="1187">
                  <c:v>0.99000000953674316</c:v>
                </c:pt>
                <c:pt idx="1188">
                  <c:v>0.99000000953674316</c:v>
                </c:pt>
                <c:pt idx="1189">
                  <c:v>0.99000000953674316</c:v>
                </c:pt>
                <c:pt idx="1190">
                  <c:v>0.99000000953674316</c:v>
                </c:pt>
                <c:pt idx="1191">
                  <c:v>0.99000000953674316</c:v>
                </c:pt>
                <c:pt idx="1192">
                  <c:v>0.99000000953674316</c:v>
                </c:pt>
                <c:pt idx="1193">
                  <c:v>0.99000000953674316</c:v>
                </c:pt>
                <c:pt idx="1194">
                  <c:v>0.99000000953674316</c:v>
                </c:pt>
                <c:pt idx="1195">
                  <c:v>0.99000000953674316</c:v>
                </c:pt>
                <c:pt idx="1196">
                  <c:v>0.99000000953674316</c:v>
                </c:pt>
                <c:pt idx="1197">
                  <c:v>0.99000000953674316</c:v>
                </c:pt>
                <c:pt idx="1198">
                  <c:v>0.99000000953674316</c:v>
                </c:pt>
                <c:pt idx="1199">
                  <c:v>0.99000000953674316</c:v>
                </c:pt>
                <c:pt idx="1200">
                  <c:v>0.99000000953674316</c:v>
                </c:pt>
                <c:pt idx="1201">
                  <c:v>0.99000000953674316</c:v>
                </c:pt>
                <c:pt idx="1202">
                  <c:v>0.99000000953674316</c:v>
                </c:pt>
                <c:pt idx="1203">
                  <c:v>0.99000000953674316</c:v>
                </c:pt>
                <c:pt idx="1204">
                  <c:v>0.99000000953674316</c:v>
                </c:pt>
                <c:pt idx="1205">
                  <c:v>0.99000000953674316</c:v>
                </c:pt>
                <c:pt idx="1206">
                  <c:v>0.99000000953674316</c:v>
                </c:pt>
                <c:pt idx="1207">
                  <c:v>0.99000000953674316</c:v>
                </c:pt>
                <c:pt idx="1208">
                  <c:v>0.99000000953674316</c:v>
                </c:pt>
                <c:pt idx="1209">
                  <c:v>0.99000000953674316</c:v>
                </c:pt>
                <c:pt idx="1210">
                  <c:v>0.99000000953674316</c:v>
                </c:pt>
                <c:pt idx="1211">
                  <c:v>0.99000000953674316</c:v>
                </c:pt>
                <c:pt idx="1212">
                  <c:v>0.99000000953674316</c:v>
                </c:pt>
                <c:pt idx="1213">
                  <c:v>0.99000000953674316</c:v>
                </c:pt>
                <c:pt idx="1214">
                  <c:v>0.99000000953674316</c:v>
                </c:pt>
                <c:pt idx="1215">
                  <c:v>0.99000000953674316</c:v>
                </c:pt>
                <c:pt idx="1216">
                  <c:v>0.99000000953674316</c:v>
                </c:pt>
                <c:pt idx="1217">
                  <c:v>0.99000000953674316</c:v>
                </c:pt>
                <c:pt idx="1218">
                  <c:v>0.99000000953674316</c:v>
                </c:pt>
                <c:pt idx="1219">
                  <c:v>0.99000000953674316</c:v>
                </c:pt>
                <c:pt idx="1220">
                  <c:v>0.99000000953674316</c:v>
                </c:pt>
                <c:pt idx="1221">
                  <c:v>0.99000000953674316</c:v>
                </c:pt>
                <c:pt idx="1222">
                  <c:v>0.99000000953674316</c:v>
                </c:pt>
                <c:pt idx="1223">
                  <c:v>0.99000000953674316</c:v>
                </c:pt>
                <c:pt idx="1224">
                  <c:v>0.99000000953674316</c:v>
                </c:pt>
                <c:pt idx="1225">
                  <c:v>0.99000000953674316</c:v>
                </c:pt>
                <c:pt idx="1226">
                  <c:v>0.99000000953674316</c:v>
                </c:pt>
                <c:pt idx="1227">
                  <c:v>0.99000000953674316</c:v>
                </c:pt>
                <c:pt idx="1228">
                  <c:v>0.99000000953674316</c:v>
                </c:pt>
                <c:pt idx="1229">
                  <c:v>0.99000000953674316</c:v>
                </c:pt>
                <c:pt idx="1230">
                  <c:v>0.99000000953674316</c:v>
                </c:pt>
                <c:pt idx="1231">
                  <c:v>0.99000000953674316</c:v>
                </c:pt>
                <c:pt idx="1232">
                  <c:v>0.99000000953674316</c:v>
                </c:pt>
                <c:pt idx="1233">
                  <c:v>0.99000000953674316</c:v>
                </c:pt>
                <c:pt idx="1234">
                  <c:v>0.99000000953674316</c:v>
                </c:pt>
                <c:pt idx="1235">
                  <c:v>0.99000000953674316</c:v>
                </c:pt>
                <c:pt idx="1236">
                  <c:v>0.99000000953674316</c:v>
                </c:pt>
                <c:pt idx="1237">
                  <c:v>0.99000000953674316</c:v>
                </c:pt>
                <c:pt idx="1238">
                  <c:v>0.99000000953674316</c:v>
                </c:pt>
                <c:pt idx="1239">
                  <c:v>0.99000000953674316</c:v>
                </c:pt>
                <c:pt idx="1240">
                  <c:v>0.99000000953674316</c:v>
                </c:pt>
                <c:pt idx="1241">
                  <c:v>0.99000000953674316</c:v>
                </c:pt>
                <c:pt idx="1242">
                  <c:v>0.99000000953674316</c:v>
                </c:pt>
                <c:pt idx="1243">
                  <c:v>0.99000000953674316</c:v>
                </c:pt>
                <c:pt idx="1244">
                  <c:v>0.99000000953674316</c:v>
                </c:pt>
                <c:pt idx="1245">
                  <c:v>0.99000000953674316</c:v>
                </c:pt>
                <c:pt idx="1246">
                  <c:v>0.99000000953674316</c:v>
                </c:pt>
                <c:pt idx="1247">
                  <c:v>0.99000000953674316</c:v>
                </c:pt>
                <c:pt idx="1248">
                  <c:v>0.99000000953674316</c:v>
                </c:pt>
                <c:pt idx="1249">
                  <c:v>0.99000000953674316</c:v>
                </c:pt>
                <c:pt idx="1250">
                  <c:v>0.99000000953674316</c:v>
                </c:pt>
                <c:pt idx="1251">
                  <c:v>0.99000000953674316</c:v>
                </c:pt>
                <c:pt idx="1252">
                  <c:v>0.99000000953674316</c:v>
                </c:pt>
                <c:pt idx="1253">
                  <c:v>0.99000000953674316</c:v>
                </c:pt>
                <c:pt idx="1254">
                  <c:v>0.99000000953674316</c:v>
                </c:pt>
                <c:pt idx="1255">
                  <c:v>0.99000000953674316</c:v>
                </c:pt>
                <c:pt idx="1256">
                  <c:v>0.99000000953674316</c:v>
                </c:pt>
                <c:pt idx="1257">
                  <c:v>0.99000000953674316</c:v>
                </c:pt>
                <c:pt idx="1258">
                  <c:v>0.99000000953674316</c:v>
                </c:pt>
                <c:pt idx="1259">
                  <c:v>0.99000000953674316</c:v>
                </c:pt>
                <c:pt idx="1260">
                  <c:v>0.99000000953674316</c:v>
                </c:pt>
                <c:pt idx="1261">
                  <c:v>0.99000000953674316</c:v>
                </c:pt>
                <c:pt idx="1262">
                  <c:v>0.99000000953674316</c:v>
                </c:pt>
                <c:pt idx="1263">
                  <c:v>0.99000000953674316</c:v>
                </c:pt>
                <c:pt idx="1264">
                  <c:v>0.99000000953674316</c:v>
                </c:pt>
                <c:pt idx="1265">
                  <c:v>0.99000000953674316</c:v>
                </c:pt>
                <c:pt idx="1266">
                  <c:v>0.99000000953674316</c:v>
                </c:pt>
                <c:pt idx="1267">
                  <c:v>0.99000000953674316</c:v>
                </c:pt>
                <c:pt idx="1268">
                  <c:v>0.99000000953674316</c:v>
                </c:pt>
                <c:pt idx="1269">
                  <c:v>0.99000000953674316</c:v>
                </c:pt>
                <c:pt idx="1270">
                  <c:v>0.99000000953674316</c:v>
                </c:pt>
                <c:pt idx="1271">
                  <c:v>0.99000000953674316</c:v>
                </c:pt>
                <c:pt idx="1272">
                  <c:v>0.99000000953674316</c:v>
                </c:pt>
                <c:pt idx="1273">
                  <c:v>0.99000000953674316</c:v>
                </c:pt>
                <c:pt idx="1274">
                  <c:v>0.99000000953674316</c:v>
                </c:pt>
                <c:pt idx="1275">
                  <c:v>0.99000000953674316</c:v>
                </c:pt>
                <c:pt idx="1276">
                  <c:v>0.99000000953674316</c:v>
                </c:pt>
                <c:pt idx="1277">
                  <c:v>0.99000000953674316</c:v>
                </c:pt>
                <c:pt idx="1278">
                  <c:v>0.99000000953674316</c:v>
                </c:pt>
                <c:pt idx="1279">
                  <c:v>0.99000000953674316</c:v>
                </c:pt>
                <c:pt idx="1280">
                  <c:v>0.99000000953674316</c:v>
                </c:pt>
                <c:pt idx="1281">
                  <c:v>0.99000000953674316</c:v>
                </c:pt>
                <c:pt idx="1282">
                  <c:v>0.99000000953674316</c:v>
                </c:pt>
                <c:pt idx="1283">
                  <c:v>0.99000000953674316</c:v>
                </c:pt>
                <c:pt idx="1284">
                  <c:v>0.99000000953674316</c:v>
                </c:pt>
                <c:pt idx="1285">
                  <c:v>0.99000000953674316</c:v>
                </c:pt>
                <c:pt idx="1286">
                  <c:v>0.99000000953674316</c:v>
                </c:pt>
                <c:pt idx="1287">
                  <c:v>0.99000000953674316</c:v>
                </c:pt>
                <c:pt idx="1288">
                  <c:v>0.99000000953674316</c:v>
                </c:pt>
                <c:pt idx="1289">
                  <c:v>0.99000000953674316</c:v>
                </c:pt>
                <c:pt idx="1290">
                  <c:v>0.99000000953674316</c:v>
                </c:pt>
                <c:pt idx="1291">
                  <c:v>0.99000000953674316</c:v>
                </c:pt>
                <c:pt idx="1292">
                  <c:v>0.99000000953674316</c:v>
                </c:pt>
                <c:pt idx="1293">
                  <c:v>0.99000000953674316</c:v>
                </c:pt>
                <c:pt idx="1294">
                  <c:v>0.99000000953674316</c:v>
                </c:pt>
                <c:pt idx="1295">
                  <c:v>0.99000000953674316</c:v>
                </c:pt>
                <c:pt idx="1296">
                  <c:v>0.99000000953674316</c:v>
                </c:pt>
                <c:pt idx="1297">
                  <c:v>0.99000000953674316</c:v>
                </c:pt>
                <c:pt idx="1298">
                  <c:v>0.99000000953674316</c:v>
                </c:pt>
                <c:pt idx="1299">
                  <c:v>0.99000000953674316</c:v>
                </c:pt>
                <c:pt idx="1300">
                  <c:v>0.99000000953674316</c:v>
                </c:pt>
                <c:pt idx="1301">
                  <c:v>0.99000000953674316</c:v>
                </c:pt>
                <c:pt idx="1302">
                  <c:v>0.99000000953674316</c:v>
                </c:pt>
                <c:pt idx="1303">
                  <c:v>0.99000000953674316</c:v>
                </c:pt>
                <c:pt idx="1304">
                  <c:v>0.99000000953674316</c:v>
                </c:pt>
                <c:pt idx="1305">
                  <c:v>0.99000000953674316</c:v>
                </c:pt>
                <c:pt idx="1306">
                  <c:v>0.99000000953674316</c:v>
                </c:pt>
                <c:pt idx="1307">
                  <c:v>0.99000000953674316</c:v>
                </c:pt>
                <c:pt idx="1308">
                  <c:v>0.99000000953674316</c:v>
                </c:pt>
                <c:pt idx="1309">
                  <c:v>0.99000000953674316</c:v>
                </c:pt>
                <c:pt idx="1310">
                  <c:v>0.99000000953674316</c:v>
                </c:pt>
                <c:pt idx="1311">
                  <c:v>0.99000000953674316</c:v>
                </c:pt>
                <c:pt idx="1312">
                  <c:v>0.99000000953674316</c:v>
                </c:pt>
                <c:pt idx="1313">
                  <c:v>0.99000000953674316</c:v>
                </c:pt>
                <c:pt idx="1314">
                  <c:v>0.99000000953674316</c:v>
                </c:pt>
                <c:pt idx="1315">
                  <c:v>0.99000000953674316</c:v>
                </c:pt>
                <c:pt idx="1316">
                  <c:v>0.99000000953674316</c:v>
                </c:pt>
                <c:pt idx="1317">
                  <c:v>0.99000000953674316</c:v>
                </c:pt>
                <c:pt idx="1318">
                  <c:v>0.99000000953674316</c:v>
                </c:pt>
                <c:pt idx="1319">
                  <c:v>0.99000000953674316</c:v>
                </c:pt>
                <c:pt idx="1320">
                  <c:v>0.99000000953674316</c:v>
                </c:pt>
                <c:pt idx="1321">
                  <c:v>0.99000000953674316</c:v>
                </c:pt>
                <c:pt idx="1322">
                  <c:v>0.99000000953674316</c:v>
                </c:pt>
                <c:pt idx="1323">
                  <c:v>0.99000000953674316</c:v>
                </c:pt>
                <c:pt idx="1324">
                  <c:v>0.99000000953674316</c:v>
                </c:pt>
                <c:pt idx="1325">
                  <c:v>0.99000000953674316</c:v>
                </c:pt>
                <c:pt idx="1326">
                  <c:v>0.99000000953674316</c:v>
                </c:pt>
                <c:pt idx="1327">
                  <c:v>0.99000000953674316</c:v>
                </c:pt>
                <c:pt idx="1328">
                  <c:v>0.99000000953674316</c:v>
                </c:pt>
                <c:pt idx="1329">
                  <c:v>0.99000000953674316</c:v>
                </c:pt>
                <c:pt idx="1330">
                  <c:v>0.99000000953674316</c:v>
                </c:pt>
                <c:pt idx="1331">
                  <c:v>0.99000000953674316</c:v>
                </c:pt>
                <c:pt idx="1332">
                  <c:v>0.99000000953674316</c:v>
                </c:pt>
                <c:pt idx="1333">
                  <c:v>0.99000000953674316</c:v>
                </c:pt>
                <c:pt idx="1334">
                  <c:v>0.99000000953674316</c:v>
                </c:pt>
                <c:pt idx="1335">
                  <c:v>0.99000000953674316</c:v>
                </c:pt>
                <c:pt idx="1336">
                  <c:v>0.99000000953674316</c:v>
                </c:pt>
                <c:pt idx="1337">
                  <c:v>0.99000000953674316</c:v>
                </c:pt>
                <c:pt idx="1338">
                  <c:v>0.99000000953674316</c:v>
                </c:pt>
                <c:pt idx="1339">
                  <c:v>0.99000000953674316</c:v>
                </c:pt>
                <c:pt idx="1340">
                  <c:v>0.99000000953674316</c:v>
                </c:pt>
                <c:pt idx="1341">
                  <c:v>0.99000000953674316</c:v>
                </c:pt>
                <c:pt idx="1342">
                  <c:v>0.99000000953674316</c:v>
                </c:pt>
                <c:pt idx="1343">
                  <c:v>0.99000000953674316</c:v>
                </c:pt>
                <c:pt idx="1344">
                  <c:v>0.99000000953674316</c:v>
                </c:pt>
                <c:pt idx="1345">
                  <c:v>0.99000000953674316</c:v>
                </c:pt>
                <c:pt idx="1346">
                  <c:v>0.99000000953674316</c:v>
                </c:pt>
                <c:pt idx="1347">
                  <c:v>0.99000000953674316</c:v>
                </c:pt>
                <c:pt idx="1348">
                  <c:v>0.99000000953674316</c:v>
                </c:pt>
                <c:pt idx="1349">
                  <c:v>0.99000000953674316</c:v>
                </c:pt>
                <c:pt idx="1350">
                  <c:v>0.99000000953674316</c:v>
                </c:pt>
                <c:pt idx="1351">
                  <c:v>0.99000000953674316</c:v>
                </c:pt>
                <c:pt idx="1352">
                  <c:v>0.99000000953674316</c:v>
                </c:pt>
                <c:pt idx="1353">
                  <c:v>0.99000000953674316</c:v>
                </c:pt>
                <c:pt idx="1354">
                  <c:v>0.99000000953674316</c:v>
                </c:pt>
                <c:pt idx="1355">
                  <c:v>0.99000000953674316</c:v>
                </c:pt>
                <c:pt idx="1356">
                  <c:v>0.99000000953674316</c:v>
                </c:pt>
                <c:pt idx="1357">
                  <c:v>0.99000000953674316</c:v>
                </c:pt>
                <c:pt idx="1358">
                  <c:v>0.99000000953674316</c:v>
                </c:pt>
                <c:pt idx="1359">
                  <c:v>0.99000000953674316</c:v>
                </c:pt>
                <c:pt idx="1360">
                  <c:v>0.99000000953674316</c:v>
                </c:pt>
                <c:pt idx="1361">
                  <c:v>0.99000000953674316</c:v>
                </c:pt>
                <c:pt idx="1362">
                  <c:v>0.99000000953674316</c:v>
                </c:pt>
                <c:pt idx="1363">
                  <c:v>0.99000000953674316</c:v>
                </c:pt>
                <c:pt idx="1364">
                  <c:v>0.99000000953674316</c:v>
                </c:pt>
                <c:pt idx="1365">
                  <c:v>0.99000000953674316</c:v>
                </c:pt>
                <c:pt idx="1366">
                  <c:v>0.99000000953674316</c:v>
                </c:pt>
                <c:pt idx="1367">
                  <c:v>0.99000000953674316</c:v>
                </c:pt>
                <c:pt idx="1368">
                  <c:v>0.99000000953674316</c:v>
                </c:pt>
                <c:pt idx="1369">
                  <c:v>0.99000000953674316</c:v>
                </c:pt>
                <c:pt idx="1370">
                  <c:v>0.99000000953674316</c:v>
                </c:pt>
                <c:pt idx="1371">
                  <c:v>0.99000000953674316</c:v>
                </c:pt>
                <c:pt idx="1372">
                  <c:v>0.99000000953674316</c:v>
                </c:pt>
                <c:pt idx="1373">
                  <c:v>0.99000000953674316</c:v>
                </c:pt>
                <c:pt idx="1374">
                  <c:v>0.99000000953674316</c:v>
                </c:pt>
                <c:pt idx="1375">
                  <c:v>0.99000000953674316</c:v>
                </c:pt>
                <c:pt idx="1376">
                  <c:v>0.99000000953674316</c:v>
                </c:pt>
                <c:pt idx="1377">
                  <c:v>0.99000000953674316</c:v>
                </c:pt>
                <c:pt idx="1378">
                  <c:v>0.99000000953674316</c:v>
                </c:pt>
                <c:pt idx="1379">
                  <c:v>0.99000000953674316</c:v>
                </c:pt>
                <c:pt idx="1380">
                  <c:v>0.99000000953674316</c:v>
                </c:pt>
                <c:pt idx="1381">
                  <c:v>0.99000000953674316</c:v>
                </c:pt>
                <c:pt idx="1382">
                  <c:v>0.99000000953674316</c:v>
                </c:pt>
                <c:pt idx="1383">
                  <c:v>0.99000000953674316</c:v>
                </c:pt>
                <c:pt idx="1384">
                  <c:v>0.99000000953674316</c:v>
                </c:pt>
                <c:pt idx="1385">
                  <c:v>0.99000000953674316</c:v>
                </c:pt>
                <c:pt idx="1386">
                  <c:v>0.99000000953674316</c:v>
                </c:pt>
                <c:pt idx="1387">
                  <c:v>0.99000000953674316</c:v>
                </c:pt>
                <c:pt idx="1388">
                  <c:v>0.99000000953674316</c:v>
                </c:pt>
                <c:pt idx="1389">
                  <c:v>0.99000000953674316</c:v>
                </c:pt>
                <c:pt idx="1390">
                  <c:v>0.99000000953674316</c:v>
                </c:pt>
                <c:pt idx="1391">
                  <c:v>0.99000000953674316</c:v>
                </c:pt>
                <c:pt idx="1392">
                  <c:v>0.99000000953674316</c:v>
                </c:pt>
                <c:pt idx="1393">
                  <c:v>0.99000000953674316</c:v>
                </c:pt>
                <c:pt idx="1394">
                  <c:v>0.99000000953674316</c:v>
                </c:pt>
                <c:pt idx="1395">
                  <c:v>0.99000000953674316</c:v>
                </c:pt>
                <c:pt idx="1396">
                  <c:v>0.99000000953674316</c:v>
                </c:pt>
                <c:pt idx="1397">
                  <c:v>0.99000000953674316</c:v>
                </c:pt>
                <c:pt idx="1398">
                  <c:v>0.99000000953674316</c:v>
                </c:pt>
                <c:pt idx="1399">
                  <c:v>0.99000000953674316</c:v>
                </c:pt>
                <c:pt idx="1400">
                  <c:v>0.99000000953674316</c:v>
                </c:pt>
                <c:pt idx="1401">
                  <c:v>0.99000000953674316</c:v>
                </c:pt>
                <c:pt idx="1402">
                  <c:v>0.99000000953674316</c:v>
                </c:pt>
                <c:pt idx="1403">
                  <c:v>0.99000000953674316</c:v>
                </c:pt>
                <c:pt idx="1404">
                  <c:v>0.99000000953674316</c:v>
                </c:pt>
                <c:pt idx="1405">
                  <c:v>0.99000000953674316</c:v>
                </c:pt>
                <c:pt idx="1406">
                  <c:v>0.99000000953674316</c:v>
                </c:pt>
                <c:pt idx="1407">
                  <c:v>0.99000000953674316</c:v>
                </c:pt>
                <c:pt idx="1408">
                  <c:v>0.99000000953674316</c:v>
                </c:pt>
              </c:numCache>
            </c:numRef>
          </c:yVal>
          <c:smooth val="0"/>
          <c:extLst>
            <c:ext xmlns:c16="http://schemas.microsoft.com/office/drawing/2014/chart" uri="{C3380CC4-5D6E-409C-BE32-E72D297353CC}">
              <c16:uniqueId val="{00000001-C09C-47AB-8F9E-95E8FA9FC52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fp_L'!$K$8</c:f>
              <c:strCache>
                <c:ptCount val="1"/>
                <c:pt idx="0">
                  <c:v>Tensión (kV)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fp_L'!$K$9:$K$1417</c:f>
              <c:numCache>
                <c:formatCode>0.00</c:formatCode>
                <c:ptCount val="1409"/>
                <c:pt idx="0">
                  <c:v>114.8248977661133</c:v>
                </c:pt>
                <c:pt idx="1">
                  <c:v>114.8248977661133</c:v>
                </c:pt>
                <c:pt idx="2">
                  <c:v>114.8248977661133</c:v>
                </c:pt>
                <c:pt idx="3">
                  <c:v>114.81919860839839</c:v>
                </c:pt>
                <c:pt idx="4">
                  <c:v>114.81349945068359</c:v>
                </c:pt>
                <c:pt idx="5">
                  <c:v>114.81349945068359</c:v>
                </c:pt>
                <c:pt idx="6">
                  <c:v>114.81349945068359</c:v>
                </c:pt>
                <c:pt idx="7">
                  <c:v>114.81349945068359</c:v>
                </c:pt>
                <c:pt idx="8">
                  <c:v>114.81349945068359</c:v>
                </c:pt>
                <c:pt idx="9">
                  <c:v>114.8154983520508</c:v>
                </c:pt>
                <c:pt idx="10">
                  <c:v>114.817497253418</c:v>
                </c:pt>
                <c:pt idx="11">
                  <c:v>114.817497253418</c:v>
                </c:pt>
                <c:pt idx="12">
                  <c:v>114.817497253418</c:v>
                </c:pt>
                <c:pt idx="13">
                  <c:v>114.817497253418</c:v>
                </c:pt>
                <c:pt idx="14">
                  <c:v>114.817497253418</c:v>
                </c:pt>
                <c:pt idx="15">
                  <c:v>114.81553649902339</c:v>
                </c:pt>
                <c:pt idx="16">
                  <c:v>114.8135681152344</c:v>
                </c:pt>
                <c:pt idx="17">
                  <c:v>114.8135681152344</c:v>
                </c:pt>
                <c:pt idx="18">
                  <c:v>114.8135681152344</c:v>
                </c:pt>
                <c:pt idx="19">
                  <c:v>114.8135681152344</c:v>
                </c:pt>
                <c:pt idx="20">
                  <c:v>114.8135681152344</c:v>
                </c:pt>
                <c:pt idx="21">
                  <c:v>114.8135681152344</c:v>
                </c:pt>
                <c:pt idx="22">
                  <c:v>114.8135681152344</c:v>
                </c:pt>
                <c:pt idx="23">
                  <c:v>114.8135681152344</c:v>
                </c:pt>
                <c:pt idx="24">
                  <c:v>114.8135681152344</c:v>
                </c:pt>
                <c:pt idx="25">
                  <c:v>114.8097686767578</c:v>
                </c:pt>
                <c:pt idx="26">
                  <c:v>114.80596923828119</c:v>
                </c:pt>
                <c:pt idx="27">
                  <c:v>114.80596923828119</c:v>
                </c:pt>
                <c:pt idx="28">
                  <c:v>114.80596923828119</c:v>
                </c:pt>
                <c:pt idx="29">
                  <c:v>114.8034362792969</c:v>
                </c:pt>
                <c:pt idx="30">
                  <c:v>114.8009033203125</c:v>
                </c:pt>
                <c:pt idx="31">
                  <c:v>114.8009033203125</c:v>
                </c:pt>
                <c:pt idx="32">
                  <c:v>114.8009033203125</c:v>
                </c:pt>
                <c:pt idx="33">
                  <c:v>114.8009033203125</c:v>
                </c:pt>
                <c:pt idx="34">
                  <c:v>114.8009033203125</c:v>
                </c:pt>
                <c:pt idx="35">
                  <c:v>114.8009033203125</c:v>
                </c:pt>
                <c:pt idx="36">
                  <c:v>114.8009033203125</c:v>
                </c:pt>
                <c:pt idx="37">
                  <c:v>114.8009033203125</c:v>
                </c:pt>
                <c:pt idx="38">
                  <c:v>114.8009033203125</c:v>
                </c:pt>
                <c:pt idx="39">
                  <c:v>114.7986297607422</c:v>
                </c:pt>
                <c:pt idx="40">
                  <c:v>114.79640197753911</c:v>
                </c:pt>
                <c:pt idx="41">
                  <c:v>114.8054962158203</c:v>
                </c:pt>
                <c:pt idx="42">
                  <c:v>114.8146667480469</c:v>
                </c:pt>
                <c:pt idx="43">
                  <c:v>114.8146667480469</c:v>
                </c:pt>
                <c:pt idx="44">
                  <c:v>114.8146667480469</c:v>
                </c:pt>
                <c:pt idx="45">
                  <c:v>114.8146667480469</c:v>
                </c:pt>
                <c:pt idx="46">
                  <c:v>114.8146667480469</c:v>
                </c:pt>
                <c:pt idx="47">
                  <c:v>114.81463623046881</c:v>
                </c:pt>
                <c:pt idx="48">
                  <c:v>114.81459808349609</c:v>
                </c:pt>
                <c:pt idx="49">
                  <c:v>114.81459808349609</c:v>
                </c:pt>
                <c:pt idx="50">
                  <c:v>114.81459808349609</c:v>
                </c:pt>
                <c:pt idx="51">
                  <c:v>114.81459808349609</c:v>
                </c:pt>
                <c:pt idx="52">
                  <c:v>114.81459808349609</c:v>
                </c:pt>
                <c:pt idx="53">
                  <c:v>114.81459808349609</c:v>
                </c:pt>
                <c:pt idx="54">
                  <c:v>114.81459808349609</c:v>
                </c:pt>
                <c:pt idx="55">
                  <c:v>114.81459808349609</c:v>
                </c:pt>
                <c:pt idx="56">
                  <c:v>114.81459808349609</c:v>
                </c:pt>
                <c:pt idx="57">
                  <c:v>114.8196334838867</c:v>
                </c:pt>
                <c:pt idx="58">
                  <c:v>114.8246688842773</c:v>
                </c:pt>
                <c:pt idx="59">
                  <c:v>114.8246688842773</c:v>
                </c:pt>
                <c:pt idx="60">
                  <c:v>114.8246688842773</c:v>
                </c:pt>
                <c:pt idx="61">
                  <c:v>114.82530212402339</c:v>
                </c:pt>
                <c:pt idx="62">
                  <c:v>114.8258972167969</c:v>
                </c:pt>
                <c:pt idx="63">
                  <c:v>114.8258972167969</c:v>
                </c:pt>
                <c:pt idx="64">
                  <c:v>114.8258972167969</c:v>
                </c:pt>
                <c:pt idx="65">
                  <c:v>114.8278350830078</c:v>
                </c:pt>
                <c:pt idx="66">
                  <c:v>114.8298034667969</c:v>
                </c:pt>
                <c:pt idx="67">
                  <c:v>114.8298034667969</c:v>
                </c:pt>
                <c:pt idx="68">
                  <c:v>114.8298034667969</c:v>
                </c:pt>
                <c:pt idx="69">
                  <c:v>114.8298034667969</c:v>
                </c:pt>
                <c:pt idx="70">
                  <c:v>114.8298034667969</c:v>
                </c:pt>
                <c:pt idx="71">
                  <c:v>114.8298034667969</c:v>
                </c:pt>
                <c:pt idx="72">
                  <c:v>114.8298034667969</c:v>
                </c:pt>
                <c:pt idx="73">
                  <c:v>114.8298034667969</c:v>
                </c:pt>
                <c:pt idx="74">
                  <c:v>114.8298034667969</c:v>
                </c:pt>
                <c:pt idx="75">
                  <c:v>114.8298034667969</c:v>
                </c:pt>
                <c:pt idx="76">
                  <c:v>114.8298034667969</c:v>
                </c:pt>
                <c:pt idx="77">
                  <c:v>114.8298034667969</c:v>
                </c:pt>
                <c:pt idx="78">
                  <c:v>114.8298034667969</c:v>
                </c:pt>
                <c:pt idx="79">
                  <c:v>114.8298034667969</c:v>
                </c:pt>
                <c:pt idx="80">
                  <c:v>114.8298034667969</c:v>
                </c:pt>
                <c:pt idx="81">
                  <c:v>114.8298034667969</c:v>
                </c:pt>
                <c:pt idx="82">
                  <c:v>114.8298034667969</c:v>
                </c:pt>
                <c:pt idx="83">
                  <c:v>114.82513427734381</c:v>
                </c:pt>
                <c:pt idx="84">
                  <c:v>114.8204345703125</c:v>
                </c:pt>
                <c:pt idx="85">
                  <c:v>114.8168029785156</c:v>
                </c:pt>
                <c:pt idx="86">
                  <c:v>114.81313323974609</c:v>
                </c:pt>
                <c:pt idx="87">
                  <c:v>114.81313323974609</c:v>
                </c:pt>
                <c:pt idx="88">
                  <c:v>114.81313323974609</c:v>
                </c:pt>
                <c:pt idx="89">
                  <c:v>114.814697265625</c:v>
                </c:pt>
                <c:pt idx="90">
                  <c:v>114.81629943847661</c:v>
                </c:pt>
                <c:pt idx="91">
                  <c:v>114.81629943847661</c:v>
                </c:pt>
                <c:pt idx="92">
                  <c:v>114.81629943847661</c:v>
                </c:pt>
                <c:pt idx="93">
                  <c:v>114.81629943847661</c:v>
                </c:pt>
                <c:pt idx="94">
                  <c:v>114.81629943847661</c:v>
                </c:pt>
                <c:pt idx="95">
                  <c:v>114.81629943847661</c:v>
                </c:pt>
                <c:pt idx="96">
                  <c:v>114.81629943847661</c:v>
                </c:pt>
                <c:pt idx="97">
                  <c:v>114.81629943847661</c:v>
                </c:pt>
                <c:pt idx="98">
                  <c:v>114.81629943847661</c:v>
                </c:pt>
                <c:pt idx="99">
                  <c:v>114.811767578125</c:v>
                </c:pt>
                <c:pt idx="100">
                  <c:v>114.80723571777339</c:v>
                </c:pt>
                <c:pt idx="101">
                  <c:v>114.80723571777339</c:v>
                </c:pt>
                <c:pt idx="102">
                  <c:v>114.80723571777339</c:v>
                </c:pt>
                <c:pt idx="103">
                  <c:v>114.8051681518555</c:v>
                </c:pt>
                <c:pt idx="104">
                  <c:v>114.8031311035156</c:v>
                </c:pt>
                <c:pt idx="105">
                  <c:v>114.8031311035156</c:v>
                </c:pt>
                <c:pt idx="106">
                  <c:v>114.8031311035156</c:v>
                </c:pt>
                <c:pt idx="107">
                  <c:v>114.8031311035156</c:v>
                </c:pt>
                <c:pt idx="108">
                  <c:v>114.8031311035156</c:v>
                </c:pt>
                <c:pt idx="109">
                  <c:v>114.8031311035156</c:v>
                </c:pt>
                <c:pt idx="110">
                  <c:v>114.8031311035156</c:v>
                </c:pt>
                <c:pt idx="111">
                  <c:v>114.8031311035156</c:v>
                </c:pt>
                <c:pt idx="112">
                  <c:v>114.8031311035156</c:v>
                </c:pt>
                <c:pt idx="113">
                  <c:v>114.8031311035156</c:v>
                </c:pt>
                <c:pt idx="114">
                  <c:v>114.8031311035156</c:v>
                </c:pt>
                <c:pt idx="115">
                  <c:v>114.8039016723633</c:v>
                </c:pt>
                <c:pt idx="116">
                  <c:v>114.8046340942383</c:v>
                </c:pt>
                <c:pt idx="117">
                  <c:v>114.8046340942383</c:v>
                </c:pt>
                <c:pt idx="118">
                  <c:v>114.8046340942383</c:v>
                </c:pt>
                <c:pt idx="119">
                  <c:v>114.8046340942383</c:v>
                </c:pt>
                <c:pt idx="120">
                  <c:v>114.8046340942383</c:v>
                </c:pt>
                <c:pt idx="121">
                  <c:v>114.8046340942383</c:v>
                </c:pt>
                <c:pt idx="122">
                  <c:v>114.8046340942383</c:v>
                </c:pt>
                <c:pt idx="123">
                  <c:v>114.8046340942383</c:v>
                </c:pt>
                <c:pt idx="124">
                  <c:v>114.8046340942383</c:v>
                </c:pt>
                <c:pt idx="125">
                  <c:v>114.8046340942383</c:v>
                </c:pt>
                <c:pt idx="126">
                  <c:v>114.8046340942383</c:v>
                </c:pt>
                <c:pt idx="127">
                  <c:v>114.8046340942383</c:v>
                </c:pt>
                <c:pt idx="128">
                  <c:v>114.8046340942383</c:v>
                </c:pt>
                <c:pt idx="129">
                  <c:v>114.81003570556641</c:v>
                </c:pt>
                <c:pt idx="130">
                  <c:v>114.8153991699219</c:v>
                </c:pt>
                <c:pt idx="131">
                  <c:v>114.8153991699219</c:v>
                </c:pt>
                <c:pt idx="132">
                  <c:v>114.8153991699219</c:v>
                </c:pt>
                <c:pt idx="133">
                  <c:v>114.8153991699219</c:v>
                </c:pt>
                <c:pt idx="134">
                  <c:v>114.8153991699219</c:v>
                </c:pt>
                <c:pt idx="135">
                  <c:v>114.8153991699219</c:v>
                </c:pt>
                <c:pt idx="136">
                  <c:v>114.8153991699219</c:v>
                </c:pt>
                <c:pt idx="137">
                  <c:v>114.8153991699219</c:v>
                </c:pt>
                <c:pt idx="138">
                  <c:v>114.8153991699219</c:v>
                </c:pt>
                <c:pt idx="139">
                  <c:v>114.8153991699219</c:v>
                </c:pt>
                <c:pt idx="140">
                  <c:v>114.8153991699219</c:v>
                </c:pt>
                <c:pt idx="141">
                  <c:v>114.8153991699219</c:v>
                </c:pt>
                <c:pt idx="142">
                  <c:v>114.8153991699219</c:v>
                </c:pt>
                <c:pt idx="143">
                  <c:v>114.8153991699219</c:v>
                </c:pt>
                <c:pt idx="144">
                  <c:v>114.8153991699219</c:v>
                </c:pt>
                <c:pt idx="145">
                  <c:v>114.81536865234381</c:v>
                </c:pt>
                <c:pt idx="146">
                  <c:v>114.81536865234381</c:v>
                </c:pt>
                <c:pt idx="147">
                  <c:v>114.81536865234381</c:v>
                </c:pt>
                <c:pt idx="148">
                  <c:v>114.81536865234381</c:v>
                </c:pt>
                <c:pt idx="149">
                  <c:v>114.81536865234381</c:v>
                </c:pt>
                <c:pt idx="150">
                  <c:v>114.81536865234381</c:v>
                </c:pt>
                <c:pt idx="151">
                  <c:v>114.81536865234381</c:v>
                </c:pt>
                <c:pt idx="152">
                  <c:v>114.81536865234381</c:v>
                </c:pt>
                <c:pt idx="153">
                  <c:v>114.81536865234381</c:v>
                </c:pt>
                <c:pt idx="154">
                  <c:v>114.81536865234381</c:v>
                </c:pt>
                <c:pt idx="155">
                  <c:v>114.81536865234381</c:v>
                </c:pt>
                <c:pt idx="156">
                  <c:v>114.81536865234381</c:v>
                </c:pt>
                <c:pt idx="157">
                  <c:v>114.81536865234381</c:v>
                </c:pt>
                <c:pt idx="158">
                  <c:v>114.81536865234381</c:v>
                </c:pt>
                <c:pt idx="159">
                  <c:v>114.81536865234381</c:v>
                </c:pt>
                <c:pt idx="160">
                  <c:v>114.81536865234381</c:v>
                </c:pt>
                <c:pt idx="161">
                  <c:v>114.81536865234381</c:v>
                </c:pt>
                <c:pt idx="162">
                  <c:v>114.81536865234381</c:v>
                </c:pt>
                <c:pt idx="163">
                  <c:v>114.81536865234381</c:v>
                </c:pt>
                <c:pt idx="164">
                  <c:v>114.81536865234381</c:v>
                </c:pt>
                <c:pt idx="165">
                  <c:v>114.81536865234381</c:v>
                </c:pt>
                <c:pt idx="166">
                  <c:v>114.81536865234381</c:v>
                </c:pt>
                <c:pt idx="167">
                  <c:v>114.81536865234381</c:v>
                </c:pt>
                <c:pt idx="168">
                  <c:v>114.81536865234381</c:v>
                </c:pt>
                <c:pt idx="169">
                  <c:v>114.81536865234381</c:v>
                </c:pt>
                <c:pt idx="170">
                  <c:v>114.81536865234381</c:v>
                </c:pt>
                <c:pt idx="171">
                  <c:v>114.81536865234381</c:v>
                </c:pt>
                <c:pt idx="172">
                  <c:v>114.81536865234381</c:v>
                </c:pt>
                <c:pt idx="173">
                  <c:v>114.81536865234381</c:v>
                </c:pt>
                <c:pt idx="174">
                  <c:v>114.81536865234381</c:v>
                </c:pt>
                <c:pt idx="175">
                  <c:v>114.81536865234381</c:v>
                </c:pt>
                <c:pt idx="176">
                  <c:v>114.81536865234381</c:v>
                </c:pt>
                <c:pt idx="177">
                  <c:v>114.81536865234381</c:v>
                </c:pt>
                <c:pt idx="178">
                  <c:v>114.81536865234381</c:v>
                </c:pt>
                <c:pt idx="179">
                  <c:v>114.8418350219727</c:v>
                </c:pt>
                <c:pt idx="180">
                  <c:v>114.86830139160161</c:v>
                </c:pt>
                <c:pt idx="181">
                  <c:v>114.86830139160161</c:v>
                </c:pt>
                <c:pt idx="182">
                  <c:v>114.86830139160161</c:v>
                </c:pt>
                <c:pt idx="183">
                  <c:v>114.86830139160161</c:v>
                </c:pt>
                <c:pt idx="184">
                  <c:v>114.86830139160161</c:v>
                </c:pt>
                <c:pt idx="185">
                  <c:v>114.86830139160161</c:v>
                </c:pt>
                <c:pt idx="186">
                  <c:v>114.86830139160161</c:v>
                </c:pt>
                <c:pt idx="187">
                  <c:v>114.86830139160161</c:v>
                </c:pt>
                <c:pt idx="188">
                  <c:v>114.86830139160161</c:v>
                </c:pt>
                <c:pt idx="189">
                  <c:v>114.86830139160161</c:v>
                </c:pt>
                <c:pt idx="190">
                  <c:v>114.86830139160161</c:v>
                </c:pt>
                <c:pt idx="191">
                  <c:v>114.8561630249023</c:v>
                </c:pt>
                <c:pt idx="192">
                  <c:v>114.8440704345703</c:v>
                </c:pt>
                <c:pt idx="193">
                  <c:v>114.8422012329102</c:v>
                </c:pt>
                <c:pt idx="194">
                  <c:v>114.8403701782227</c:v>
                </c:pt>
                <c:pt idx="195">
                  <c:v>114.8403701782227</c:v>
                </c:pt>
                <c:pt idx="196">
                  <c:v>114.8403701782227</c:v>
                </c:pt>
                <c:pt idx="197">
                  <c:v>114.8403701782227</c:v>
                </c:pt>
                <c:pt idx="198">
                  <c:v>114.8403701782227</c:v>
                </c:pt>
                <c:pt idx="199">
                  <c:v>114.8403701782227</c:v>
                </c:pt>
                <c:pt idx="200">
                  <c:v>114.8403701782227</c:v>
                </c:pt>
                <c:pt idx="201">
                  <c:v>114.8403701782227</c:v>
                </c:pt>
                <c:pt idx="202">
                  <c:v>114.8403701782227</c:v>
                </c:pt>
                <c:pt idx="203">
                  <c:v>114.8403701782227</c:v>
                </c:pt>
                <c:pt idx="204">
                  <c:v>114.8403701782227</c:v>
                </c:pt>
                <c:pt idx="205">
                  <c:v>114.84877014160161</c:v>
                </c:pt>
                <c:pt idx="206">
                  <c:v>114.8571701049805</c:v>
                </c:pt>
                <c:pt idx="207">
                  <c:v>114.8571701049805</c:v>
                </c:pt>
                <c:pt idx="208">
                  <c:v>114.8571701049805</c:v>
                </c:pt>
                <c:pt idx="209">
                  <c:v>114.8571701049805</c:v>
                </c:pt>
                <c:pt idx="210">
                  <c:v>114.8571701049805</c:v>
                </c:pt>
                <c:pt idx="211">
                  <c:v>114.8489303588867</c:v>
                </c:pt>
                <c:pt idx="212">
                  <c:v>114.8407669067383</c:v>
                </c:pt>
                <c:pt idx="213">
                  <c:v>114.8407669067383</c:v>
                </c:pt>
                <c:pt idx="214">
                  <c:v>114.8407669067383</c:v>
                </c:pt>
                <c:pt idx="215">
                  <c:v>114.8383026123047</c:v>
                </c:pt>
                <c:pt idx="216">
                  <c:v>114.8357696533203</c:v>
                </c:pt>
                <c:pt idx="217">
                  <c:v>114.8357696533203</c:v>
                </c:pt>
                <c:pt idx="218">
                  <c:v>114.8357696533203</c:v>
                </c:pt>
                <c:pt idx="219">
                  <c:v>114.8357696533203</c:v>
                </c:pt>
                <c:pt idx="220">
                  <c:v>114.8357696533203</c:v>
                </c:pt>
                <c:pt idx="221">
                  <c:v>114.8357315063477</c:v>
                </c:pt>
                <c:pt idx="222">
                  <c:v>114.8357009887695</c:v>
                </c:pt>
                <c:pt idx="223">
                  <c:v>114.8411026000977</c:v>
                </c:pt>
                <c:pt idx="224">
                  <c:v>114.84649658203119</c:v>
                </c:pt>
                <c:pt idx="225">
                  <c:v>114.85109710693359</c:v>
                </c:pt>
                <c:pt idx="226">
                  <c:v>114.85569763183589</c:v>
                </c:pt>
                <c:pt idx="227">
                  <c:v>114.85569763183589</c:v>
                </c:pt>
                <c:pt idx="228">
                  <c:v>114.85569763183589</c:v>
                </c:pt>
                <c:pt idx="229">
                  <c:v>114.8556671142578</c:v>
                </c:pt>
                <c:pt idx="230">
                  <c:v>114.8556365966797</c:v>
                </c:pt>
                <c:pt idx="231">
                  <c:v>114.8556365966797</c:v>
                </c:pt>
                <c:pt idx="232">
                  <c:v>114.8556365966797</c:v>
                </c:pt>
                <c:pt idx="233">
                  <c:v>114.86053466796881</c:v>
                </c:pt>
                <c:pt idx="234">
                  <c:v>114.86546325683589</c:v>
                </c:pt>
                <c:pt idx="235">
                  <c:v>114.870002746582</c:v>
                </c:pt>
                <c:pt idx="236">
                  <c:v>114.8745651245117</c:v>
                </c:pt>
                <c:pt idx="237">
                  <c:v>114.8745651245117</c:v>
                </c:pt>
                <c:pt idx="238">
                  <c:v>114.8745651245117</c:v>
                </c:pt>
                <c:pt idx="239">
                  <c:v>114.8745651245117</c:v>
                </c:pt>
                <c:pt idx="240">
                  <c:v>114.8745651245117</c:v>
                </c:pt>
                <c:pt idx="241">
                  <c:v>114.8745651245117</c:v>
                </c:pt>
                <c:pt idx="242">
                  <c:v>114.87453460693359</c:v>
                </c:pt>
                <c:pt idx="243">
                  <c:v>114.87453460693359</c:v>
                </c:pt>
                <c:pt idx="244">
                  <c:v>114.87453460693359</c:v>
                </c:pt>
                <c:pt idx="245">
                  <c:v>114.87453460693359</c:v>
                </c:pt>
                <c:pt idx="246">
                  <c:v>114.87453460693359</c:v>
                </c:pt>
                <c:pt idx="247">
                  <c:v>114.87453460693359</c:v>
                </c:pt>
                <c:pt idx="248">
                  <c:v>114.87453460693359</c:v>
                </c:pt>
                <c:pt idx="249">
                  <c:v>114.87453460693359</c:v>
                </c:pt>
                <c:pt idx="250">
                  <c:v>114.87453460693359</c:v>
                </c:pt>
                <c:pt idx="251">
                  <c:v>114.87453460693359</c:v>
                </c:pt>
                <c:pt idx="252">
                  <c:v>114.87453460693359</c:v>
                </c:pt>
                <c:pt idx="253">
                  <c:v>114.87453460693359</c:v>
                </c:pt>
                <c:pt idx="254">
                  <c:v>114.87453460693359</c:v>
                </c:pt>
                <c:pt idx="255">
                  <c:v>114.874267578125</c:v>
                </c:pt>
                <c:pt idx="256">
                  <c:v>114.8740692138672</c:v>
                </c:pt>
                <c:pt idx="257">
                  <c:v>114.8740692138672</c:v>
                </c:pt>
                <c:pt idx="258">
                  <c:v>114.8740692138672</c:v>
                </c:pt>
                <c:pt idx="259">
                  <c:v>114.8740692138672</c:v>
                </c:pt>
                <c:pt idx="260">
                  <c:v>114.8740692138672</c:v>
                </c:pt>
                <c:pt idx="261">
                  <c:v>114.8740692138672</c:v>
                </c:pt>
                <c:pt idx="262">
                  <c:v>114.8740692138672</c:v>
                </c:pt>
                <c:pt idx="263">
                  <c:v>114.8740692138672</c:v>
                </c:pt>
                <c:pt idx="264">
                  <c:v>114.8740692138672</c:v>
                </c:pt>
                <c:pt idx="265">
                  <c:v>114.8740692138672</c:v>
                </c:pt>
                <c:pt idx="266">
                  <c:v>114.8740692138672</c:v>
                </c:pt>
                <c:pt idx="267">
                  <c:v>114.8740692138672</c:v>
                </c:pt>
                <c:pt idx="268">
                  <c:v>114.8740692138672</c:v>
                </c:pt>
                <c:pt idx="269">
                  <c:v>114.8740692138672</c:v>
                </c:pt>
                <c:pt idx="270">
                  <c:v>114.8740692138672</c:v>
                </c:pt>
                <c:pt idx="271">
                  <c:v>114.8740692138672</c:v>
                </c:pt>
                <c:pt idx="272">
                  <c:v>114.8740692138672</c:v>
                </c:pt>
                <c:pt idx="273">
                  <c:v>114.87286376953119</c:v>
                </c:pt>
                <c:pt idx="274">
                  <c:v>114.8716659545898</c:v>
                </c:pt>
                <c:pt idx="275">
                  <c:v>114.8716659545898</c:v>
                </c:pt>
                <c:pt idx="276">
                  <c:v>114.8716659545898</c:v>
                </c:pt>
                <c:pt idx="277">
                  <c:v>114.87086486816411</c:v>
                </c:pt>
                <c:pt idx="278">
                  <c:v>114.8700637817383</c:v>
                </c:pt>
                <c:pt idx="279">
                  <c:v>114.8700637817383</c:v>
                </c:pt>
                <c:pt idx="280">
                  <c:v>114.8700637817383</c:v>
                </c:pt>
                <c:pt idx="281">
                  <c:v>114.8700637817383</c:v>
                </c:pt>
                <c:pt idx="282">
                  <c:v>114.8700637817383</c:v>
                </c:pt>
                <c:pt idx="283">
                  <c:v>114.8700637817383</c:v>
                </c:pt>
                <c:pt idx="284">
                  <c:v>114.8700637817383</c:v>
                </c:pt>
                <c:pt idx="285">
                  <c:v>114.8700637817383</c:v>
                </c:pt>
                <c:pt idx="286">
                  <c:v>114.8700637817383</c:v>
                </c:pt>
                <c:pt idx="287">
                  <c:v>114.8700637817383</c:v>
                </c:pt>
                <c:pt idx="288">
                  <c:v>114.8700637817383</c:v>
                </c:pt>
                <c:pt idx="289">
                  <c:v>114.8700637817383</c:v>
                </c:pt>
                <c:pt idx="290">
                  <c:v>114.8700637817383</c:v>
                </c:pt>
                <c:pt idx="291">
                  <c:v>114.8700637817383</c:v>
                </c:pt>
                <c:pt idx="292">
                  <c:v>114.8700637817383</c:v>
                </c:pt>
                <c:pt idx="293">
                  <c:v>114.863037109375</c:v>
                </c:pt>
                <c:pt idx="294">
                  <c:v>114.8560028076172</c:v>
                </c:pt>
                <c:pt idx="295">
                  <c:v>114.8560028076172</c:v>
                </c:pt>
                <c:pt idx="296">
                  <c:v>114.8560028076172</c:v>
                </c:pt>
                <c:pt idx="297">
                  <c:v>114.8560028076172</c:v>
                </c:pt>
                <c:pt idx="298">
                  <c:v>114.8560028076172</c:v>
                </c:pt>
                <c:pt idx="299">
                  <c:v>114.8560028076172</c:v>
                </c:pt>
                <c:pt idx="300">
                  <c:v>114.8560028076172</c:v>
                </c:pt>
                <c:pt idx="301">
                  <c:v>114.8613967895508</c:v>
                </c:pt>
                <c:pt idx="302">
                  <c:v>114.86679840087891</c:v>
                </c:pt>
                <c:pt idx="303">
                  <c:v>114.86679840087891</c:v>
                </c:pt>
                <c:pt idx="304">
                  <c:v>114.86679840087891</c:v>
                </c:pt>
                <c:pt idx="305">
                  <c:v>114.86679840087891</c:v>
                </c:pt>
                <c:pt idx="306">
                  <c:v>114.86679840087891</c:v>
                </c:pt>
                <c:pt idx="307">
                  <c:v>114.86679840087891</c:v>
                </c:pt>
                <c:pt idx="308">
                  <c:v>114.86679840087891</c:v>
                </c:pt>
                <c:pt idx="309">
                  <c:v>114.86679840087891</c:v>
                </c:pt>
                <c:pt idx="310">
                  <c:v>114.86679840087891</c:v>
                </c:pt>
                <c:pt idx="311">
                  <c:v>114.8722686767578</c:v>
                </c:pt>
                <c:pt idx="312">
                  <c:v>114.8777313232422</c:v>
                </c:pt>
                <c:pt idx="313">
                  <c:v>114.88929748535161</c:v>
                </c:pt>
                <c:pt idx="314">
                  <c:v>114.9008331298828</c:v>
                </c:pt>
                <c:pt idx="315">
                  <c:v>114.9008331298828</c:v>
                </c:pt>
                <c:pt idx="316">
                  <c:v>114.9008331298828</c:v>
                </c:pt>
                <c:pt idx="317">
                  <c:v>114.9008331298828</c:v>
                </c:pt>
                <c:pt idx="318">
                  <c:v>114.9008331298828</c:v>
                </c:pt>
                <c:pt idx="319">
                  <c:v>114.9008331298828</c:v>
                </c:pt>
                <c:pt idx="320">
                  <c:v>114.9008331298828</c:v>
                </c:pt>
                <c:pt idx="321">
                  <c:v>114.9106369018555</c:v>
                </c:pt>
                <c:pt idx="322">
                  <c:v>114.92043304443359</c:v>
                </c:pt>
                <c:pt idx="323">
                  <c:v>114.92043304443359</c:v>
                </c:pt>
                <c:pt idx="324">
                  <c:v>114.92043304443359</c:v>
                </c:pt>
                <c:pt idx="325">
                  <c:v>114.92043304443359</c:v>
                </c:pt>
                <c:pt idx="326">
                  <c:v>114.92043304443359</c:v>
                </c:pt>
                <c:pt idx="327">
                  <c:v>114.9204025268555</c:v>
                </c:pt>
                <c:pt idx="328">
                  <c:v>114.9203643798828</c:v>
                </c:pt>
                <c:pt idx="329">
                  <c:v>115.01429748535161</c:v>
                </c:pt>
                <c:pt idx="330">
                  <c:v>115.10829925537109</c:v>
                </c:pt>
                <c:pt idx="331">
                  <c:v>115.15493011474609</c:v>
                </c:pt>
                <c:pt idx="332">
                  <c:v>115.2015686035156</c:v>
                </c:pt>
                <c:pt idx="333">
                  <c:v>115.2015686035156</c:v>
                </c:pt>
                <c:pt idx="334">
                  <c:v>115.2015686035156</c:v>
                </c:pt>
                <c:pt idx="335">
                  <c:v>115.2015686035156</c:v>
                </c:pt>
                <c:pt idx="336">
                  <c:v>115.2015686035156</c:v>
                </c:pt>
                <c:pt idx="337">
                  <c:v>115.2014999389648</c:v>
                </c:pt>
                <c:pt idx="338">
                  <c:v>115.20143127441411</c:v>
                </c:pt>
                <c:pt idx="339">
                  <c:v>115.2145690917969</c:v>
                </c:pt>
                <c:pt idx="340">
                  <c:v>115.2276992797852</c:v>
                </c:pt>
                <c:pt idx="341">
                  <c:v>115.2276992797852</c:v>
                </c:pt>
                <c:pt idx="342">
                  <c:v>115.2276992797852</c:v>
                </c:pt>
                <c:pt idx="343">
                  <c:v>115.24863433837891</c:v>
                </c:pt>
                <c:pt idx="344">
                  <c:v>115.2695693969727</c:v>
                </c:pt>
                <c:pt idx="345">
                  <c:v>115.2695693969727</c:v>
                </c:pt>
                <c:pt idx="346">
                  <c:v>115.2695693969727</c:v>
                </c:pt>
                <c:pt idx="347">
                  <c:v>115.26947021484381</c:v>
                </c:pt>
                <c:pt idx="348">
                  <c:v>115.2693328857422</c:v>
                </c:pt>
                <c:pt idx="349">
                  <c:v>115.28603363037109</c:v>
                </c:pt>
                <c:pt idx="350">
                  <c:v>115.3027648925781</c:v>
                </c:pt>
                <c:pt idx="351">
                  <c:v>115.3027648925781</c:v>
                </c:pt>
                <c:pt idx="352">
                  <c:v>115.302734375</c:v>
                </c:pt>
                <c:pt idx="353">
                  <c:v>115.302734375</c:v>
                </c:pt>
                <c:pt idx="354">
                  <c:v>115.302734375</c:v>
                </c:pt>
                <c:pt idx="355">
                  <c:v>115.3152694702148</c:v>
                </c:pt>
                <c:pt idx="356">
                  <c:v>115.3278350830078</c:v>
                </c:pt>
                <c:pt idx="357">
                  <c:v>115.33286285400391</c:v>
                </c:pt>
                <c:pt idx="358">
                  <c:v>115.3379364013672</c:v>
                </c:pt>
                <c:pt idx="359">
                  <c:v>115.3346328735352</c:v>
                </c:pt>
                <c:pt idx="360">
                  <c:v>115.3312683105469</c:v>
                </c:pt>
                <c:pt idx="361">
                  <c:v>115.3312683105469</c:v>
                </c:pt>
                <c:pt idx="362">
                  <c:v>115.3312683105469</c:v>
                </c:pt>
                <c:pt idx="363">
                  <c:v>115.3312683105469</c:v>
                </c:pt>
                <c:pt idx="364">
                  <c:v>115.3312683105469</c:v>
                </c:pt>
                <c:pt idx="365">
                  <c:v>115.3312683105469</c:v>
                </c:pt>
                <c:pt idx="366">
                  <c:v>115.3312683105469</c:v>
                </c:pt>
                <c:pt idx="367">
                  <c:v>115.3312683105469</c:v>
                </c:pt>
                <c:pt idx="368">
                  <c:v>115.3312683105469</c:v>
                </c:pt>
                <c:pt idx="369">
                  <c:v>115.3254699707031</c:v>
                </c:pt>
                <c:pt idx="370">
                  <c:v>115.3196640014648</c:v>
                </c:pt>
                <c:pt idx="371">
                  <c:v>115.3255996704102</c:v>
                </c:pt>
                <c:pt idx="372">
                  <c:v>115.3314971923828</c:v>
                </c:pt>
                <c:pt idx="373">
                  <c:v>115.3314971923828</c:v>
                </c:pt>
                <c:pt idx="374">
                  <c:v>115.3314971923828</c:v>
                </c:pt>
                <c:pt idx="375">
                  <c:v>115.3314971923828</c:v>
                </c:pt>
                <c:pt idx="376">
                  <c:v>115.3314971923828</c:v>
                </c:pt>
                <c:pt idx="377">
                  <c:v>115.3314971923828</c:v>
                </c:pt>
                <c:pt idx="378">
                  <c:v>115.3314971923828</c:v>
                </c:pt>
                <c:pt idx="379">
                  <c:v>115.3314971923828</c:v>
                </c:pt>
                <c:pt idx="380">
                  <c:v>115.3314971923828</c:v>
                </c:pt>
                <c:pt idx="381">
                  <c:v>115.3435363769531</c:v>
                </c:pt>
                <c:pt idx="382">
                  <c:v>115.355598449707</c:v>
                </c:pt>
                <c:pt idx="383">
                  <c:v>115.3610305786133</c:v>
                </c:pt>
                <c:pt idx="384">
                  <c:v>115.36643218994141</c:v>
                </c:pt>
                <c:pt idx="385">
                  <c:v>115.37326812744141</c:v>
                </c:pt>
                <c:pt idx="386">
                  <c:v>115.3800964355469</c:v>
                </c:pt>
                <c:pt idx="387">
                  <c:v>115.3800964355469</c:v>
                </c:pt>
                <c:pt idx="388">
                  <c:v>115.3800964355469</c:v>
                </c:pt>
                <c:pt idx="389">
                  <c:v>115.3800964355469</c:v>
                </c:pt>
                <c:pt idx="390">
                  <c:v>115.3800964355469</c:v>
                </c:pt>
                <c:pt idx="391">
                  <c:v>115.3805694580078</c:v>
                </c:pt>
                <c:pt idx="392">
                  <c:v>115.3810653686523</c:v>
                </c:pt>
                <c:pt idx="393">
                  <c:v>115.3810653686523</c:v>
                </c:pt>
                <c:pt idx="394">
                  <c:v>115.3810653686523</c:v>
                </c:pt>
                <c:pt idx="395">
                  <c:v>115.3919982910156</c:v>
                </c:pt>
                <c:pt idx="396">
                  <c:v>115.4029998779297</c:v>
                </c:pt>
                <c:pt idx="397">
                  <c:v>115.4029998779297</c:v>
                </c:pt>
                <c:pt idx="398">
                  <c:v>115.4029998779297</c:v>
                </c:pt>
                <c:pt idx="399">
                  <c:v>115.4029998779297</c:v>
                </c:pt>
                <c:pt idx="400">
                  <c:v>115.4029998779297</c:v>
                </c:pt>
                <c:pt idx="401">
                  <c:v>115.4029998779297</c:v>
                </c:pt>
                <c:pt idx="402">
                  <c:v>115.4029998779297</c:v>
                </c:pt>
                <c:pt idx="403">
                  <c:v>115.4029998779297</c:v>
                </c:pt>
                <c:pt idx="404">
                  <c:v>115.4029998779297</c:v>
                </c:pt>
                <c:pt idx="405">
                  <c:v>115.4029998779297</c:v>
                </c:pt>
                <c:pt idx="406">
                  <c:v>115.4029998779297</c:v>
                </c:pt>
                <c:pt idx="407">
                  <c:v>115.414665222168</c:v>
                </c:pt>
                <c:pt idx="408">
                  <c:v>115.4263000488281</c:v>
                </c:pt>
                <c:pt idx="409">
                  <c:v>115.4396667480469</c:v>
                </c:pt>
                <c:pt idx="410">
                  <c:v>115.4530334472656</c:v>
                </c:pt>
                <c:pt idx="411">
                  <c:v>115.45290374755859</c:v>
                </c:pt>
                <c:pt idx="412">
                  <c:v>115.4527969360352</c:v>
                </c:pt>
                <c:pt idx="413">
                  <c:v>115.4527969360352</c:v>
                </c:pt>
                <c:pt idx="414">
                  <c:v>115.4527969360352</c:v>
                </c:pt>
                <c:pt idx="415">
                  <c:v>115.4590682983398</c:v>
                </c:pt>
                <c:pt idx="416">
                  <c:v>115.4653015136719</c:v>
                </c:pt>
                <c:pt idx="417">
                  <c:v>115.46523284912109</c:v>
                </c:pt>
                <c:pt idx="418">
                  <c:v>115.46523284912109</c:v>
                </c:pt>
                <c:pt idx="419">
                  <c:v>115.46523284912109</c:v>
                </c:pt>
                <c:pt idx="420">
                  <c:v>115.46523284912109</c:v>
                </c:pt>
                <c:pt idx="421">
                  <c:v>115.46523284912109</c:v>
                </c:pt>
                <c:pt idx="422">
                  <c:v>115.46523284912109</c:v>
                </c:pt>
                <c:pt idx="423">
                  <c:v>115.47166442871089</c:v>
                </c:pt>
                <c:pt idx="424">
                  <c:v>115.4780654907227</c:v>
                </c:pt>
                <c:pt idx="425">
                  <c:v>115.48459625244141</c:v>
                </c:pt>
                <c:pt idx="426">
                  <c:v>115.4911651611328</c:v>
                </c:pt>
                <c:pt idx="427">
                  <c:v>115.4911651611328</c:v>
                </c:pt>
                <c:pt idx="428">
                  <c:v>115.4911651611328</c:v>
                </c:pt>
                <c:pt idx="429">
                  <c:v>115.49147033691411</c:v>
                </c:pt>
                <c:pt idx="430">
                  <c:v>115.4917678833008</c:v>
                </c:pt>
                <c:pt idx="431">
                  <c:v>115.4917678833008</c:v>
                </c:pt>
                <c:pt idx="432">
                  <c:v>115.4917678833008</c:v>
                </c:pt>
                <c:pt idx="433">
                  <c:v>115.4859313964844</c:v>
                </c:pt>
                <c:pt idx="434">
                  <c:v>115.4801025390625</c:v>
                </c:pt>
                <c:pt idx="435">
                  <c:v>115.4801025390625</c:v>
                </c:pt>
                <c:pt idx="436">
                  <c:v>115.4801330566406</c:v>
                </c:pt>
                <c:pt idx="437">
                  <c:v>115.4801025390625</c:v>
                </c:pt>
                <c:pt idx="438">
                  <c:v>115.4801025390625</c:v>
                </c:pt>
                <c:pt idx="439">
                  <c:v>115.4801025390625</c:v>
                </c:pt>
                <c:pt idx="440">
                  <c:v>115.4801025390625</c:v>
                </c:pt>
                <c:pt idx="441">
                  <c:v>115.4872360229492</c:v>
                </c:pt>
                <c:pt idx="442">
                  <c:v>115.49440002441411</c:v>
                </c:pt>
                <c:pt idx="443">
                  <c:v>115.5004348754883</c:v>
                </c:pt>
                <c:pt idx="444">
                  <c:v>115.5065002441406</c:v>
                </c:pt>
                <c:pt idx="445">
                  <c:v>115.5099639892578</c:v>
                </c:pt>
                <c:pt idx="446">
                  <c:v>115.5134353637695</c:v>
                </c:pt>
                <c:pt idx="447">
                  <c:v>115.5134353637695</c:v>
                </c:pt>
                <c:pt idx="448">
                  <c:v>115.5134353637695</c:v>
                </c:pt>
                <c:pt idx="449">
                  <c:v>115.5134353637695</c:v>
                </c:pt>
                <c:pt idx="450">
                  <c:v>115.5134353637695</c:v>
                </c:pt>
                <c:pt idx="451">
                  <c:v>115.5134353637695</c:v>
                </c:pt>
                <c:pt idx="452">
                  <c:v>115.5134353637695</c:v>
                </c:pt>
                <c:pt idx="453">
                  <c:v>115.51556396484381</c:v>
                </c:pt>
                <c:pt idx="454">
                  <c:v>115.5177307128906</c:v>
                </c:pt>
                <c:pt idx="455">
                  <c:v>115.5140686035156</c:v>
                </c:pt>
                <c:pt idx="456">
                  <c:v>115.510368347168</c:v>
                </c:pt>
                <c:pt idx="457">
                  <c:v>115.510368347168</c:v>
                </c:pt>
                <c:pt idx="458">
                  <c:v>115.510368347168</c:v>
                </c:pt>
                <c:pt idx="459">
                  <c:v>115.510368347168</c:v>
                </c:pt>
                <c:pt idx="460">
                  <c:v>115.510368347168</c:v>
                </c:pt>
                <c:pt idx="461">
                  <c:v>115.510368347168</c:v>
                </c:pt>
                <c:pt idx="462">
                  <c:v>115.510368347168</c:v>
                </c:pt>
                <c:pt idx="463">
                  <c:v>115.510368347168</c:v>
                </c:pt>
                <c:pt idx="464">
                  <c:v>115.510368347168</c:v>
                </c:pt>
                <c:pt idx="465">
                  <c:v>115.510368347168</c:v>
                </c:pt>
                <c:pt idx="466">
                  <c:v>115.510368347168</c:v>
                </c:pt>
                <c:pt idx="467">
                  <c:v>115.510368347168</c:v>
                </c:pt>
                <c:pt idx="468">
                  <c:v>115.510368347168</c:v>
                </c:pt>
                <c:pt idx="469">
                  <c:v>115.510368347168</c:v>
                </c:pt>
                <c:pt idx="470">
                  <c:v>115.510368347168</c:v>
                </c:pt>
                <c:pt idx="471">
                  <c:v>115.510368347168</c:v>
                </c:pt>
                <c:pt idx="472">
                  <c:v>115.510368347168</c:v>
                </c:pt>
                <c:pt idx="473">
                  <c:v>115.501335144043</c:v>
                </c:pt>
                <c:pt idx="474">
                  <c:v>115.4922637939453</c:v>
                </c:pt>
                <c:pt idx="475">
                  <c:v>115.4922637939453</c:v>
                </c:pt>
                <c:pt idx="476">
                  <c:v>115.4922637939453</c:v>
                </c:pt>
                <c:pt idx="477">
                  <c:v>115.49786376953119</c:v>
                </c:pt>
                <c:pt idx="478">
                  <c:v>115.5034637451172</c:v>
                </c:pt>
                <c:pt idx="479">
                  <c:v>115.5028991699219</c:v>
                </c:pt>
                <c:pt idx="480">
                  <c:v>115.50229644775391</c:v>
                </c:pt>
                <c:pt idx="481">
                  <c:v>115.50229644775391</c:v>
                </c:pt>
                <c:pt idx="482">
                  <c:v>115.50229644775391</c:v>
                </c:pt>
                <c:pt idx="483">
                  <c:v>115.50233459472661</c:v>
                </c:pt>
                <c:pt idx="484">
                  <c:v>115.5023651123047</c:v>
                </c:pt>
                <c:pt idx="485">
                  <c:v>115.5023651123047</c:v>
                </c:pt>
                <c:pt idx="486">
                  <c:v>115.5023651123047</c:v>
                </c:pt>
                <c:pt idx="487">
                  <c:v>115.5077667236328</c:v>
                </c:pt>
                <c:pt idx="488">
                  <c:v>115.51316833496089</c:v>
                </c:pt>
                <c:pt idx="489">
                  <c:v>115.5097351074219</c:v>
                </c:pt>
                <c:pt idx="490">
                  <c:v>115.50633239746089</c:v>
                </c:pt>
                <c:pt idx="491">
                  <c:v>115.50633239746089</c:v>
                </c:pt>
                <c:pt idx="492">
                  <c:v>115.50633239746089</c:v>
                </c:pt>
                <c:pt idx="493">
                  <c:v>115.5055694580078</c:v>
                </c:pt>
                <c:pt idx="494">
                  <c:v>115.5047988891602</c:v>
                </c:pt>
                <c:pt idx="495">
                  <c:v>115.5047988891602</c:v>
                </c:pt>
                <c:pt idx="496">
                  <c:v>115.5047988891602</c:v>
                </c:pt>
                <c:pt idx="497">
                  <c:v>115.5047988891602</c:v>
                </c:pt>
                <c:pt idx="498">
                  <c:v>115.5047988891602</c:v>
                </c:pt>
                <c:pt idx="499">
                  <c:v>115.5047988891602</c:v>
                </c:pt>
                <c:pt idx="500">
                  <c:v>115.5047988891602</c:v>
                </c:pt>
                <c:pt idx="501">
                  <c:v>115.5047988891602</c:v>
                </c:pt>
                <c:pt idx="502">
                  <c:v>115.5047988891602</c:v>
                </c:pt>
                <c:pt idx="503">
                  <c:v>115.5048370361328</c:v>
                </c:pt>
                <c:pt idx="504">
                  <c:v>115.50486755371089</c:v>
                </c:pt>
                <c:pt idx="505">
                  <c:v>115.50486755371089</c:v>
                </c:pt>
                <c:pt idx="506">
                  <c:v>115.50486755371089</c:v>
                </c:pt>
                <c:pt idx="507">
                  <c:v>115.50486755371089</c:v>
                </c:pt>
                <c:pt idx="508">
                  <c:v>115.50486755371089</c:v>
                </c:pt>
                <c:pt idx="509">
                  <c:v>115.50486755371089</c:v>
                </c:pt>
                <c:pt idx="510">
                  <c:v>115.50486755371089</c:v>
                </c:pt>
                <c:pt idx="511">
                  <c:v>115.50486755371089</c:v>
                </c:pt>
                <c:pt idx="512">
                  <c:v>115.50486755371089</c:v>
                </c:pt>
                <c:pt idx="513">
                  <c:v>115.50486755371089</c:v>
                </c:pt>
                <c:pt idx="514">
                  <c:v>115.50486755371089</c:v>
                </c:pt>
                <c:pt idx="515">
                  <c:v>115.50486755371089</c:v>
                </c:pt>
                <c:pt idx="516">
                  <c:v>115.50486755371089</c:v>
                </c:pt>
                <c:pt idx="517">
                  <c:v>115.50486755371089</c:v>
                </c:pt>
                <c:pt idx="518">
                  <c:v>115.50486755371089</c:v>
                </c:pt>
                <c:pt idx="519">
                  <c:v>115.50486755371089</c:v>
                </c:pt>
                <c:pt idx="520">
                  <c:v>115.50486755371089</c:v>
                </c:pt>
                <c:pt idx="521">
                  <c:v>115.50486755371089</c:v>
                </c:pt>
                <c:pt idx="522">
                  <c:v>115.50486755371089</c:v>
                </c:pt>
                <c:pt idx="523">
                  <c:v>115.50486755371089</c:v>
                </c:pt>
                <c:pt idx="524">
                  <c:v>115.50486755371089</c:v>
                </c:pt>
                <c:pt idx="525">
                  <c:v>115.5073699951172</c:v>
                </c:pt>
                <c:pt idx="526">
                  <c:v>115.50990295410161</c:v>
                </c:pt>
                <c:pt idx="527">
                  <c:v>115.5044326782227</c:v>
                </c:pt>
                <c:pt idx="528">
                  <c:v>115.4989013671875</c:v>
                </c:pt>
                <c:pt idx="529">
                  <c:v>115.4989013671875</c:v>
                </c:pt>
                <c:pt idx="530">
                  <c:v>115.4989013671875</c:v>
                </c:pt>
                <c:pt idx="531">
                  <c:v>115.4989013671875</c:v>
                </c:pt>
                <c:pt idx="532">
                  <c:v>115.4989013671875</c:v>
                </c:pt>
                <c:pt idx="533">
                  <c:v>115.4885330200195</c:v>
                </c:pt>
                <c:pt idx="534">
                  <c:v>115.47816467285161</c:v>
                </c:pt>
                <c:pt idx="535">
                  <c:v>115.47816467285161</c:v>
                </c:pt>
                <c:pt idx="536">
                  <c:v>115.47816467285161</c:v>
                </c:pt>
                <c:pt idx="537">
                  <c:v>115.47816467285161</c:v>
                </c:pt>
                <c:pt idx="538">
                  <c:v>115.47816467285161</c:v>
                </c:pt>
                <c:pt idx="539">
                  <c:v>115.47816467285161</c:v>
                </c:pt>
                <c:pt idx="540">
                  <c:v>115.47816467285161</c:v>
                </c:pt>
                <c:pt idx="541">
                  <c:v>115.4789352416992</c:v>
                </c:pt>
                <c:pt idx="542">
                  <c:v>115.47963714599609</c:v>
                </c:pt>
                <c:pt idx="543">
                  <c:v>115.47963714599609</c:v>
                </c:pt>
                <c:pt idx="544">
                  <c:v>115.47963714599609</c:v>
                </c:pt>
                <c:pt idx="545">
                  <c:v>115.49123382568359</c:v>
                </c:pt>
                <c:pt idx="546">
                  <c:v>115.50286865234381</c:v>
                </c:pt>
                <c:pt idx="547">
                  <c:v>115.50286865234381</c:v>
                </c:pt>
                <c:pt idx="548">
                  <c:v>115.50286865234381</c:v>
                </c:pt>
                <c:pt idx="549">
                  <c:v>115.502799987793</c:v>
                </c:pt>
                <c:pt idx="550">
                  <c:v>115.5027313232422</c:v>
                </c:pt>
                <c:pt idx="551">
                  <c:v>115.5027313232422</c:v>
                </c:pt>
                <c:pt idx="552">
                  <c:v>115.5027313232422</c:v>
                </c:pt>
                <c:pt idx="553">
                  <c:v>115.5027694702148</c:v>
                </c:pt>
                <c:pt idx="554">
                  <c:v>115.5027694702148</c:v>
                </c:pt>
                <c:pt idx="555">
                  <c:v>115.5027694702148</c:v>
                </c:pt>
                <c:pt idx="556">
                  <c:v>115.5027313232422</c:v>
                </c:pt>
                <c:pt idx="557">
                  <c:v>115.5114364624023</c:v>
                </c:pt>
                <c:pt idx="558">
                  <c:v>115.5201034545898</c:v>
                </c:pt>
                <c:pt idx="559">
                  <c:v>115.5201034545898</c:v>
                </c:pt>
                <c:pt idx="560">
                  <c:v>115.5201034545898</c:v>
                </c:pt>
                <c:pt idx="561">
                  <c:v>115.5201034545898</c:v>
                </c:pt>
                <c:pt idx="562">
                  <c:v>115.5201034545898</c:v>
                </c:pt>
                <c:pt idx="563">
                  <c:v>115.5201034545898</c:v>
                </c:pt>
                <c:pt idx="564">
                  <c:v>115.5201034545898</c:v>
                </c:pt>
                <c:pt idx="565">
                  <c:v>115.5200653076172</c:v>
                </c:pt>
                <c:pt idx="566">
                  <c:v>115.52003479003911</c:v>
                </c:pt>
                <c:pt idx="567">
                  <c:v>115.5218963623047</c:v>
                </c:pt>
                <c:pt idx="568">
                  <c:v>115.5238037109375</c:v>
                </c:pt>
                <c:pt idx="569">
                  <c:v>115.51816558837891</c:v>
                </c:pt>
                <c:pt idx="570">
                  <c:v>115.5125350952148</c:v>
                </c:pt>
                <c:pt idx="571">
                  <c:v>115.5125350952148</c:v>
                </c:pt>
                <c:pt idx="572">
                  <c:v>115.5125350952148</c:v>
                </c:pt>
                <c:pt idx="573">
                  <c:v>115.5125350952148</c:v>
                </c:pt>
                <c:pt idx="574">
                  <c:v>115.5125350952148</c:v>
                </c:pt>
                <c:pt idx="575">
                  <c:v>115.5125350952148</c:v>
                </c:pt>
                <c:pt idx="576">
                  <c:v>115.5125350952148</c:v>
                </c:pt>
                <c:pt idx="577">
                  <c:v>115.5081329345703</c:v>
                </c:pt>
                <c:pt idx="578">
                  <c:v>115.5037307739258</c:v>
                </c:pt>
                <c:pt idx="579">
                  <c:v>115.5018692016602</c:v>
                </c:pt>
                <c:pt idx="580">
                  <c:v>115.4999694824219</c:v>
                </c:pt>
                <c:pt idx="581">
                  <c:v>115.4999694824219</c:v>
                </c:pt>
                <c:pt idx="582">
                  <c:v>115.4999694824219</c:v>
                </c:pt>
                <c:pt idx="583">
                  <c:v>115.50136566162109</c:v>
                </c:pt>
                <c:pt idx="584">
                  <c:v>115.5027694702148</c:v>
                </c:pt>
                <c:pt idx="585">
                  <c:v>115.5027694702148</c:v>
                </c:pt>
                <c:pt idx="586">
                  <c:v>115.5027694702148</c:v>
                </c:pt>
                <c:pt idx="587">
                  <c:v>115.50689697265619</c:v>
                </c:pt>
                <c:pt idx="588">
                  <c:v>115.5110321044922</c:v>
                </c:pt>
                <c:pt idx="589">
                  <c:v>115.5070343017578</c:v>
                </c:pt>
                <c:pt idx="590">
                  <c:v>115.50306701660161</c:v>
                </c:pt>
                <c:pt idx="591">
                  <c:v>115.50303649902339</c:v>
                </c:pt>
                <c:pt idx="592">
                  <c:v>115.5029983520508</c:v>
                </c:pt>
                <c:pt idx="593">
                  <c:v>115.5029983520508</c:v>
                </c:pt>
                <c:pt idx="594">
                  <c:v>115.5029983520508</c:v>
                </c:pt>
                <c:pt idx="595">
                  <c:v>115.50433349609381</c:v>
                </c:pt>
                <c:pt idx="596">
                  <c:v>115.50559997558589</c:v>
                </c:pt>
                <c:pt idx="597">
                  <c:v>115.50559997558589</c:v>
                </c:pt>
                <c:pt idx="598">
                  <c:v>115.50559997558589</c:v>
                </c:pt>
                <c:pt idx="599">
                  <c:v>115.50986480712891</c:v>
                </c:pt>
                <c:pt idx="600">
                  <c:v>115.5141677856445</c:v>
                </c:pt>
                <c:pt idx="601">
                  <c:v>115.512565612793</c:v>
                </c:pt>
                <c:pt idx="602">
                  <c:v>115.5109329223633</c:v>
                </c:pt>
                <c:pt idx="603">
                  <c:v>115.51096343994141</c:v>
                </c:pt>
                <c:pt idx="604">
                  <c:v>115.51100158691411</c:v>
                </c:pt>
                <c:pt idx="605">
                  <c:v>115.51100158691411</c:v>
                </c:pt>
                <c:pt idx="606">
                  <c:v>115.51100158691411</c:v>
                </c:pt>
                <c:pt idx="607">
                  <c:v>115.51100158691411</c:v>
                </c:pt>
                <c:pt idx="608">
                  <c:v>115.51100158691411</c:v>
                </c:pt>
                <c:pt idx="609">
                  <c:v>115.4912033081055</c:v>
                </c:pt>
                <c:pt idx="610">
                  <c:v>115.4713668823242</c:v>
                </c:pt>
                <c:pt idx="611">
                  <c:v>115.46913146972661</c:v>
                </c:pt>
                <c:pt idx="612">
                  <c:v>115.4669647216797</c:v>
                </c:pt>
                <c:pt idx="613">
                  <c:v>115.4669647216797</c:v>
                </c:pt>
                <c:pt idx="614">
                  <c:v>115.4669647216797</c:v>
                </c:pt>
                <c:pt idx="615">
                  <c:v>115.4669647216797</c:v>
                </c:pt>
                <c:pt idx="616">
                  <c:v>115.4669647216797</c:v>
                </c:pt>
                <c:pt idx="617">
                  <c:v>115.4669647216797</c:v>
                </c:pt>
                <c:pt idx="618">
                  <c:v>115.4669647216797</c:v>
                </c:pt>
                <c:pt idx="619">
                  <c:v>115.4714660644531</c:v>
                </c:pt>
                <c:pt idx="620">
                  <c:v>115.47593688964839</c:v>
                </c:pt>
                <c:pt idx="621">
                  <c:v>115.4744033813477</c:v>
                </c:pt>
                <c:pt idx="622">
                  <c:v>115.4729309082031</c:v>
                </c:pt>
                <c:pt idx="623">
                  <c:v>115.4729309082031</c:v>
                </c:pt>
                <c:pt idx="624">
                  <c:v>115.4729309082031</c:v>
                </c:pt>
                <c:pt idx="625">
                  <c:v>115.47113037109381</c:v>
                </c:pt>
                <c:pt idx="626">
                  <c:v>115.4693298339844</c:v>
                </c:pt>
                <c:pt idx="627">
                  <c:v>115.4693298339844</c:v>
                </c:pt>
                <c:pt idx="628">
                  <c:v>115.4693298339844</c:v>
                </c:pt>
                <c:pt idx="629">
                  <c:v>115.4773635864258</c:v>
                </c:pt>
                <c:pt idx="630">
                  <c:v>115.48536682128911</c:v>
                </c:pt>
                <c:pt idx="631">
                  <c:v>115.49366760253911</c:v>
                </c:pt>
                <c:pt idx="632">
                  <c:v>115.50196838378911</c:v>
                </c:pt>
                <c:pt idx="633">
                  <c:v>115.50196838378911</c:v>
                </c:pt>
                <c:pt idx="634">
                  <c:v>115.50196838378911</c:v>
                </c:pt>
                <c:pt idx="635">
                  <c:v>115.50673675537109</c:v>
                </c:pt>
                <c:pt idx="636">
                  <c:v>115.51149749755859</c:v>
                </c:pt>
                <c:pt idx="637">
                  <c:v>115.51149749755859</c:v>
                </c:pt>
                <c:pt idx="638">
                  <c:v>115.51149749755859</c:v>
                </c:pt>
                <c:pt idx="639">
                  <c:v>115.510368347168</c:v>
                </c:pt>
                <c:pt idx="640">
                  <c:v>115.5092315673828</c:v>
                </c:pt>
                <c:pt idx="641">
                  <c:v>115.5092315673828</c:v>
                </c:pt>
                <c:pt idx="642">
                  <c:v>115.5092315673828</c:v>
                </c:pt>
                <c:pt idx="643">
                  <c:v>115.5173034667969</c:v>
                </c:pt>
                <c:pt idx="644">
                  <c:v>115.52536773681641</c:v>
                </c:pt>
                <c:pt idx="645">
                  <c:v>115.5329666137695</c:v>
                </c:pt>
                <c:pt idx="646">
                  <c:v>115.5405349731445</c:v>
                </c:pt>
                <c:pt idx="647">
                  <c:v>115.5405349731445</c:v>
                </c:pt>
                <c:pt idx="648">
                  <c:v>115.5405349731445</c:v>
                </c:pt>
                <c:pt idx="649">
                  <c:v>115.5405349731445</c:v>
                </c:pt>
                <c:pt idx="650">
                  <c:v>115.5405654907227</c:v>
                </c:pt>
                <c:pt idx="651">
                  <c:v>115.5331344604492</c:v>
                </c:pt>
                <c:pt idx="652">
                  <c:v>115.52573394775391</c:v>
                </c:pt>
                <c:pt idx="653">
                  <c:v>115.5018692016602</c:v>
                </c:pt>
                <c:pt idx="654">
                  <c:v>115.47796630859381</c:v>
                </c:pt>
                <c:pt idx="655">
                  <c:v>115.47796630859381</c:v>
                </c:pt>
                <c:pt idx="656">
                  <c:v>115.47796630859381</c:v>
                </c:pt>
                <c:pt idx="657">
                  <c:v>115.4779357910156</c:v>
                </c:pt>
                <c:pt idx="658">
                  <c:v>115.477897644043</c:v>
                </c:pt>
                <c:pt idx="659">
                  <c:v>115.477897644043</c:v>
                </c:pt>
                <c:pt idx="660">
                  <c:v>115.477897644043</c:v>
                </c:pt>
                <c:pt idx="661">
                  <c:v>115.477897644043</c:v>
                </c:pt>
                <c:pt idx="662">
                  <c:v>115.477897644043</c:v>
                </c:pt>
                <c:pt idx="663">
                  <c:v>115.477897644043</c:v>
                </c:pt>
                <c:pt idx="664">
                  <c:v>115.477897644043</c:v>
                </c:pt>
                <c:pt idx="665">
                  <c:v>115.477897644043</c:v>
                </c:pt>
                <c:pt idx="666">
                  <c:v>115.477897644043</c:v>
                </c:pt>
                <c:pt idx="667">
                  <c:v>115.477897644043</c:v>
                </c:pt>
                <c:pt idx="668">
                  <c:v>115.477897644043</c:v>
                </c:pt>
                <c:pt idx="669">
                  <c:v>115.477897644043</c:v>
                </c:pt>
                <c:pt idx="670">
                  <c:v>115.477897644043</c:v>
                </c:pt>
                <c:pt idx="671">
                  <c:v>115.4907684326172</c:v>
                </c:pt>
                <c:pt idx="672">
                  <c:v>115.5036315917969</c:v>
                </c:pt>
                <c:pt idx="673">
                  <c:v>115.5036315917969</c:v>
                </c:pt>
                <c:pt idx="674">
                  <c:v>115.5036315917969</c:v>
                </c:pt>
                <c:pt idx="675">
                  <c:v>115.5036315917969</c:v>
                </c:pt>
                <c:pt idx="676">
                  <c:v>115.5036315917969</c:v>
                </c:pt>
                <c:pt idx="677">
                  <c:v>115.5036315917969</c:v>
                </c:pt>
                <c:pt idx="678">
                  <c:v>115.5036315917969</c:v>
                </c:pt>
                <c:pt idx="679">
                  <c:v>115.5036315917969</c:v>
                </c:pt>
                <c:pt idx="680">
                  <c:v>115.5036315917969</c:v>
                </c:pt>
                <c:pt idx="681">
                  <c:v>115.5036315917969</c:v>
                </c:pt>
                <c:pt idx="682">
                  <c:v>115.5036315917969</c:v>
                </c:pt>
                <c:pt idx="683">
                  <c:v>115.5036315917969</c:v>
                </c:pt>
                <c:pt idx="684">
                  <c:v>115.5036315917969</c:v>
                </c:pt>
                <c:pt idx="685">
                  <c:v>115.5036315917969</c:v>
                </c:pt>
                <c:pt idx="686">
                  <c:v>115.5036315917969</c:v>
                </c:pt>
                <c:pt idx="687">
                  <c:v>115.5036315917969</c:v>
                </c:pt>
                <c:pt idx="688">
                  <c:v>115.5036315917969</c:v>
                </c:pt>
                <c:pt idx="689">
                  <c:v>115.5036315917969</c:v>
                </c:pt>
                <c:pt idx="690">
                  <c:v>115.5036315917969</c:v>
                </c:pt>
                <c:pt idx="691">
                  <c:v>115.5036315917969</c:v>
                </c:pt>
                <c:pt idx="692">
                  <c:v>115.5036315917969</c:v>
                </c:pt>
                <c:pt idx="693">
                  <c:v>115.5036315917969</c:v>
                </c:pt>
                <c:pt idx="694">
                  <c:v>115.5036315917969</c:v>
                </c:pt>
                <c:pt idx="695">
                  <c:v>115.5036315917969</c:v>
                </c:pt>
                <c:pt idx="696">
                  <c:v>115.5036315917969</c:v>
                </c:pt>
                <c:pt idx="697">
                  <c:v>115.5036315917969</c:v>
                </c:pt>
                <c:pt idx="698">
                  <c:v>115.5036315917969</c:v>
                </c:pt>
                <c:pt idx="699">
                  <c:v>115.5036315917969</c:v>
                </c:pt>
                <c:pt idx="700">
                  <c:v>115.5036315917969</c:v>
                </c:pt>
                <c:pt idx="701">
                  <c:v>115.5043029785156</c:v>
                </c:pt>
                <c:pt idx="702">
                  <c:v>115.504997253418</c:v>
                </c:pt>
                <c:pt idx="703">
                  <c:v>115.504997253418</c:v>
                </c:pt>
                <c:pt idx="704">
                  <c:v>115.504997253418</c:v>
                </c:pt>
                <c:pt idx="705">
                  <c:v>115.504997253418</c:v>
                </c:pt>
                <c:pt idx="706">
                  <c:v>115.504997253418</c:v>
                </c:pt>
                <c:pt idx="707">
                  <c:v>115.504997253418</c:v>
                </c:pt>
                <c:pt idx="708">
                  <c:v>115.504997253418</c:v>
                </c:pt>
                <c:pt idx="709">
                  <c:v>115.504997253418</c:v>
                </c:pt>
                <c:pt idx="710">
                  <c:v>115.504997253418</c:v>
                </c:pt>
                <c:pt idx="711">
                  <c:v>115.504997253418</c:v>
                </c:pt>
                <c:pt idx="712">
                  <c:v>115.504997253418</c:v>
                </c:pt>
                <c:pt idx="713">
                  <c:v>115.504997253418</c:v>
                </c:pt>
                <c:pt idx="714">
                  <c:v>115.504997253418</c:v>
                </c:pt>
                <c:pt idx="715">
                  <c:v>115.504997253418</c:v>
                </c:pt>
                <c:pt idx="716">
                  <c:v>115.504997253418</c:v>
                </c:pt>
                <c:pt idx="717">
                  <c:v>115.504997253418</c:v>
                </c:pt>
                <c:pt idx="718">
                  <c:v>115.504997253418</c:v>
                </c:pt>
                <c:pt idx="719">
                  <c:v>115.504997253418</c:v>
                </c:pt>
                <c:pt idx="720">
                  <c:v>115.504997253418</c:v>
                </c:pt>
                <c:pt idx="721">
                  <c:v>115.504997253418</c:v>
                </c:pt>
                <c:pt idx="722">
                  <c:v>115.504997253418</c:v>
                </c:pt>
                <c:pt idx="723">
                  <c:v>115.504997253418</c:v>
                </c:pt>
                <c:pt idx="724">
                  <c:v>115.504997253418</c:v>
                </c:pt>
                <c:pt idx="725">
                  <c:v>115.504997253418</c:v>
                </c:pt>
                <c:pt idx="726">
                  <c:v>115.504997253418</c:v>
                </c:pt>
                <c:pt idx="727">
                  <c:v>115.504997253418</c:v>
                </c:pt>
                <c:pt idx="728">
                  <c:v>115.504997253418</c:v>
                </c:pt>
                <c:pt idx="729">
                  <c:v>115.504997253418</c:v>
                </c:pt>
                <c:pt idx="730">
                  <c:v>115.504997253418</c:v>
                </c:pt>
                <c:pt idx="731">
                  <c:v>115.504997253418</c:v>
                </c:pt>
                <c:pt idx="732">
                  <c:v>115.504997253418</c:v>
                </c:pt>
                <c:pt idx="733">
                  <c:v>115.504997253418</c:v>
                </c:pt>
                <c:pt idx="734">
                  <c:v>115.504997253418</c:v>
                </c:pt>
                <c:pt idx="735">
                  <c:v>115.504997253418</c:v>
                </c:pt>
                <c:pt idx="736">
                  <c:v>115.504997253418</c:v>
                </c:pt>
                <c:pt idx="737">
                  <c:v>115.504997253418</c:v>
                </c:pt>
                <c:pt idx="738">
                  <c:v>115.504997253418</c:v>
                </c:pt>
                <c:pt idx="739">
                  <c:v>115.504997253418</c:v>
                </c:pt>
                <c:pt idx="740">
                  <c:v>115.504997253418</c:v>
                </c:pt>
                <c:pt idx="741">
                  <c:v>115.504997253418</c:v>
                </c:pt>
                <c:pt idx="742">
                  <c:v>115.504997253418</c:v>
                </c:pt>
                <c:pt idx="743">
                  <c:v>115.504997253418</c:v>
                </c:pt>
                <c:pt idx="744">
                  <c:v>115.504997253418</c:v>
                </c:pt>
                <c:pt idx="745">
                  <c:v>115.504997253418</c:v>
                </c:pt>
                <c:pt idx="746">
                  <c:v>115.504997253418</c:v>
                </c:pt>
                <c:pt idx="747">
                  <c:v>115.504997253418</c:v>
                </c:pt>
                <c:pt idx="748">
                  <c:v>115.504997253418</c:v>
                </c:pt>
                <c:pt idx="749">
                  <c:v>115.504997253418</c:v>
                </c:pt>
                <c:pt idx="750">
                  <c:v>115.504997253418</c:v>
                </c:pt>
                <c:pt idx="751">
                  <c:v>115.504997253418</c:v>
                </c:pt>
                <c:pt idx="752">
                  <c:v>115.504997253418</c:v>
                </c:pt>
                <c:pt idx="753">
                  <c:v>115.504997253418</c:v>
                </c:pt>
                <c:pt idx="754">
                  <c:v>115.504997253418</c:v>
                </c:pt>
                <c:pt idx="755">
                  <c:v>115.504997253418</c:v>
                </c:pt>
                <c:pt idx="756">
                  <c:v>115.504997253418</c:v>
                </c:pt>
                <c:pt idx="757">
                  <c:v>115.504997253418</c:v>
                </c:pt>
                <c:pt idx="758">
                  <c:v>115.504997253418</c:v>
                </c:pt>
                <c:pt idx="759">
                  <c:v>115.504997253418</c:v>
                </c:pt>
                <c:pt idx="760">
                  <c:v>115.504997253418</c:v>
                </c:pt>
                <c:pt idx="761">
                  <c:v>115.504997253418</c:v>
                </c:pt>
                <c:pt idx="762">
                  <c:v>115.504997253418</c:v>
                </c:pt>
                <c:pt idx="763">
                  <c:v>115.504997253418</c:v>
                </c:pt>
                <c:pt idx="764">
                  <c:v>115.504997253418</c:v>
                </c:pt>
                <c:pt idx="765">
                  <c:v>115.504997253418</c:v>
                </c:pt>
                <c:pt idx="766">
                  <c:v>115.504997253418</c:v>
                </c:pt>
                <c:pt idx="767">
                  <c:v>115.504997253418</c:v>
                </c:pt>
                <c:pt idx="768">
                  <c:v>115.504997253418</c:v>
                </c:pt>
                <c:pt idx="769">
                  <c:v>115.504997253418</c:v>
                </c:pt>
                <c:pt idx="770">
                  <c:v>115.504997253418</c:v>
                </c:pt>
                <c:pt idx="771">
                  <c:v>115.504997253418</c:v>
                </c:pt>
                <c:pt idx="772">
                  <c:v>115.504997253418</c:v>
                </c:pt>
                <c:pt idx="773">
                  <c:v>115.504997253418</c:v>
                </c:pt>
                <c:pt idx="774">
                  <c:v>115.504997253418</c:v>
                </c:pt>
                <c:pt idx="775">
                  <c:v>115.504997253418</c:v>
                </c:pt>
                <c:pt idx="776">
                  <c:v>115.504997253418</c:v>
                </c:pt>
                <c:pt idx="777">
                  <c:v>115.504997253418</c:v>
                </c:pt>
                <c:pt idx="778">
                  <c:v>115.504997253418</c:v>
                </c:pt>
                <c:pt idx="779">
                  <c:v>115.504997253418</c:v>
                </c:pt>
                <c:pt idx="780">
                  <c:v>115.504997253418</c:v>
                </c:pt>
                <c:pt idx="781">
                  <c:v>115.504997253418</c:v>
                </c:pt>
                <c:pt idx="782">
                  <c:v>115.504997253418</c:v>
                </c:pt>
                <c:pt idx="783">
                  <c:v>115.504997253418</c:v>
                </c:pt>
                <c:pt idx="784">
                  <c:v>115.504997253418</c:v>
                </c:pt>
                <c:pt idx="785">
                  <c:v>115.504997253418</c:v>
                </c:pt>
                <c:pt idx="786">
                  <c:v>115.504997253418</c:v>
                </c:pt>
                <c:pt idx="787">
                  <c:v>115.5084686279297</c:v>
                </c:pt>
                <c:pt idx="788">
                  <c:v>115.5119323730469</c:v>
                </c:pt>
                <c:pt idx="789">
                  <c:v>115.5180358886719</c:v>
                </c:pt>
                <c:pt idx="790">
                  <c:v>115.524169921875</c:v>
                </c:pt>
                <c:pt idx="791">
                  <c:v>115.524169921875</c:v>
                </c:pt>
                <c:pt idx="792">
                  <c:v>115.524169921875</c:v>
                </c:pt>
                <c:pt idx="793">
                  <c:v>115.524169921875</c:v>
                </c:pt>
                <c:pt idx="794">
                  <c:v>115.524169921875</c:v>
                </c:pt>
                <c:pt idx="795">
                  <c:v>115.524169921875</c:v>
                </c:pt>
                <c:pt idx="796">
                  <c:v>115.524169921875</c:v>
                </c:pt>
                <c:pt idx="797">
                  <c:v>115.5305633544922</c:v>
                </c:pt>
                <c:pt idx="798">
                  <c:v>115.53696441650391</c:v>
                </c:pt>
                <c:pt idx="799">
                  <c:v>115.53700256347661</c:v>
                </c:pt>
                <c:pt idx="800">
                  <c:v>115.53700256347661</c:v>
                </c:pt>
                <c:pt idx="801">
                  <c:v>115.53700256347661</c:v>
                </c:pt>
                <c:pt idx="802">
                  <c:v>115.53700256347661</c:v>
                </c:pt>
                <c:pt idx="803">
                  <c:v>115.53700256347661</c:v>
                </c:pt>
                <c:pt idx="804">
                  <c:v>115.53700256347661</c:v>
                </c:pt>
                <c:pt idx="805">
                  <c:v>115.53700256347661</c:v>
                </c:pt>
                <c:pt idx="806">
                  <c:v>115.53700256347661</c:v>
                </c:pt>
                <c:pt idx="807">
                  <c:v>115.53700256347661</c:v>
                </c:pt>
                <c:pt idx="808">
                  <c:v>115.53700256347661</c:v>
                </c:pt>
                <c:pt idx="809">
                  <c:v>115.53700256347661</c:v>
                </c:pt>
                <c:pt idx="810">
                  <c:v>115.53700256347661</c:v>
                </c:pt>
                <c:pt idx="811">
                  <c:v>115.53700256347661</c:v>
                </c:pt>
                <c:pt idx="812">
                  <c:v>115.53700256347661</c:v>
                </c:pt>
                <c:pt idx="813">
                  <c:v>115.53700256347661</c:v>
                </c:pt>
                <c:pt idx="814">
                  <c:v>115.53700256347661</c:v>
                </c:pt>
                <c:pt idx="815">
                  <c:v>115.5363006591797</c:v>
                </c:pt>
                <c:pt idx="816">
                  <c:v>115.5355682373047</c:v>
                </c:pt>
                <c:pt idx="817">
                  <c:v>115.5355682373047</c:v>
                </c:pt>
                <c:pt idx="818">
                  <c:v>115.5355682373047</c:v>
                </c:pt>
                <c:pt idx="819">
                  <c:v>115.5355682373047</c:v>
                </c:pt>
                <c:pt idx="820">
                  <c:v>115.535530090332</c:v>
                </c:pt>
                <c:pt idx="821">
                  <c:v>115.53513336181641</c:v>
                </c:pt>
                <c:pt idx="822">
                  <c:v>115.5346984863281</c:v>
                </c:pt>
                <c:pt idx="823">
                  <c:v>115.5346984863281</c:v>
                </c:pt>
                <c:pt idx="824">
                  <c:v>115.5346984863281</c:v>
                </c:pt>
                <c:pt idx="825">
                  <c:v>115.5346984863281</c:v>
                </c:pt>
                <c:pt idx="826">
                  <c:v>115.5346984863281</c:v>
                </c:pt>
                <c:pt idx="827">
                  <c:v>115.5307312011719</c:v>
                </c:pt>
                <c:pt idx="828">
                  <c:v>115.5267639160156</c:v>
                </c:pt>
                <c:pt idx="829">
                  <c:v>115.5267639160156</c:v>
                </c:pt>
                <c:pt idx="830">
                  <c:v>115.5267333984375</c:v>
                </c:pt>
                <c:pt idx="831">
                  <c:v>115.5267333984375</c:v>
                </c:pt>
                <c:pt idx="832">
                  <c:v>115.5267333984375</c:v>
                </c:pt>
                <c:pt idx="833">
                  <c:v>115.5267333984375</c:v>
                </c:pt>
                <c:pt idx="834">
                  <c:v>115.5267333984375</c:v>
                </c:pt>
                <c:pt idx="835">
                  <c:v>115.5267333984375</c:v>
                </c:pt>
                <c:pt idx="836">
                  <c:v>115.5267333984375</c:v>
                </c:pt>
                <c:pt idx="837">
                  <c:v>115.5267333984375</c:v>
                </c:pt>
                <c:pt idx="838">
                  <c:v>115.5267333984375</c:v>
                </c:pt>
                <c:pt idx="839">
                  <c:v>115.5267333984375</c:v>
                </c:pt>
                <c:pt idx="840">
                  <c:v>115.5267333984375</c:v>
                </c:pt>
                <c:pt idx="841">
                  <c:v>115.5267333984375</c:v>
                </c:pt>
                <c:pt idx="842">
                  <c:v>115.5267639160156</c:v>
                </c:pt>
                <c:pt idx="843">
                  <c:v>115.5267639160156</c:v>
                </c:pt>
                <c:pt idx="844">
                  <c:v>115.5267639160156</c:v>
                </c:pt>
                <c:pt idx="845">
                  <c:v>115.5267639160156</c:v>
                </c:pt>
                <c:pt idx="846">
                  <c:v>115.5267639160156</c:v>
                </c:pt>
                <c:pt idx="847">
                  <c:v>115.5254669189453</c:v>
                </c:pt>
                <c:pt idx="848">
                  <c:v>115.5241317749023</c:v>
                </c:pt>
                <c:pt idx="849">
                  <c:v>115.5241317749023</c:v>
                </c:pt>
                <c:pt idx="850">
                  <c:v>115.5241317749023</c:v>
                </c:pt>
                <c:pt idx="851">
                  <c:v>115.5241317749023</c:v>
                </c:pt>
                <c:pt idx="852">
                  <c:v>115.5241317749023</c:v>
                </c:pt>
                <c:pt idx="853">
                  <c:v>115.5204696655273</c:v>
                </c:pt>
                <c:pt idx="854">
                  <c:v>115.5167999267578</c:v>
                </c:pt>
                <c:pt idx="855">
                  <c:v>115.5167999267578</c:v>
                </c:pt>
                <c:pt idx="856">
                  <c:v>115.5167999267578</c:v>
                </c:pt>
                <c:pt idx="857">
                  <c:v>115.5167999267578</c:v>
                </c:pt>
                <c:pt idx="858">
                  <c:v>115.51683044433589</c:v>
                </c:pt>
                <c:pt idx="859">
                  <c:v>115.51683044433589</c:v>
                </c:pt>
                <c:pt idx="860">
                  <c:v>115.51683044433589</c:v>
                </c:pt>
                <c:pt idx="861">
                  <c:v>115.51683044433589</c:v>
                </c:pt>
                <c:pt idx="862">
                  <c:v>115.51683044433589</c:v>
                </c:pt>
                <c:pt idx="863">
                  <c:v>115.51683044433589</c:v>
                </c:pt>
                <c:pt idx="864">
                  <c:v>115.51683044433589</c:v>
                </c:pt>
                <c:pt idx="865">
                  <c:v>115.5129013061523</c:v>
                </c:pt>
                <c:pt idx="866">
                  <c:v>115.5090026855469</c:v>
                </c:pt>
                <c:pt idx="867">
                  <c:v>115.5090026855469</c:v>
                </c:pt>
                <c:pt idx="868">
                  <c:v>115.5090026855469</c:v>
                </c:pt>
                <c:pt idx="869">
                  <c:v>115.5090026855469</c:v>
                </c:pt>
                <c:pt idx="870">
                  <c:v>115.5090026855469</c:v>
                </c:pt>
                <c:pt idx="871">
                  <c:v>115.5090026855469</c:v>
                </c:pt>
                <c:pt idx="872">
                  <c:v>115.5090026855469</c:v>
                </c:pt>
                <c:pt idx="873">
                  <c:v>115.5090026855469</c:v>
                </c:pt>
                <c:pt idx="874">
                  <c:v>115.5090026855469</c:v>
                </c:pt>
                <c:pt idx="875">
                  <c:v>115.5090026855469</c:v>
                </c:pt>
                <c:pt idx="876">
                  <c:v>115.5090026855469</c:v>
                </c:pt>
                <c:pt idx="877">
                  <c:v>115.5090026855469</c:v>
                </c:pt>
                <c:pt idx="878">
                  <c:v>115.5090026855469</c:v>
                </c:pt>
                <c:pt idx="879">
                  <c:v>115.5090026855469</c:v>
                </c:pt>
                <c:pt idx="880">
                  <c:v>115.5090026855469</c:v>
                </c:pt>
                <c:pt idx="881">
                  <c:v>115.50852966308589</c:v>
                </c:pt>
                <c:pt idx="882">
                  <c:v>115.50803375244141</c:v>
                </c:pt>
                <c:pt idx="883">
                  <c:v>115.50803375244141</c:v>
                </c:pt>
                <c:pt idx="884">
                  <c:v>115.50803375244141</c:v>
                </c:pt>
                <c:pt idx="885">
                  <c:v>115.50803375244141</c:v>
                </c:pt>
                <c:pt idx="886">
                  <c:v>115.50803375244141</c:v>
                </c:pt>
                <c:pt idx="887">
                  <c:v>115.5108337402344</c:v>
                </c:pt>
                <c:pt idx="888">
                  <c:v>115.5136032104492</c:v>
                </c:pt>
                <c:pt idx="889">
                  <c:v>115.5136032104492</c:v>
                </c:pt>
                <c:pt idx="890">
                  <c:v>115.5136032104492</c:v>
                </c:pt>
                <c:pt idx="891">
                  <c:v>115.5136032104492</c:v>
                </c:pt>
                <c:pt idx="892">
                  <c:v>115.5136032104492</c:v>
                </c:pt>
                <c:pt idx="893">
                  <c:v>115.5136032104492</c:v>
                </c:pt>
                <c:pt idx="894">
                  <c:v>115.5136032104492</c:v>
                </c:pt>
                <c:pt idx="895">
                  <c:v>115.5136032104492</c:v>
                </c:pt>
                <c:pt idx="896">
                  <c:v>115.5136032104492</c:v>
                </c:pt>
                <c:pt idx="897">
                  <c:v>115.5136032104492</c:v>
                </c:pt>
                <c:pt idx="898">
                  <c:v>115.5136032104492</c:v>
                </c:pt>
                <c:pt idx="899">
                  <c:v>115.5136032104492</c:v>
                </c:pt>
                <c:pt idx="900">
                  <c:v>115.5136032104492</c:v>
                </c:pt>
                <c:pt idx="901">
                  <c:v>115.52333068847661</c:v>
                </c:pt>
                <c:pt idx="902">
                  <c:v>115.53309631347661</c:v>
                </c:pt>
                <c:pt idx="903">
                  <c:v>115.53309631347661</c:v>
                </c:pt>
                <c:pt idx="904">
                  <c:v>115.53309631347661</c:v>
                </c:pt>
                <c:pt idx="905">
                  <c:v>115.53273010253911</c:v>
                </c:pt>
                <c:pt idx="906">
                  <c:v>115.53236389160161</c:v>
                </c:pt>
                <c:pt idx="907">
                  <c:v>115.53236389160161</c:v>
                </c:pt>
                <c:pt idx="908">
                  <c:v>115.53236389160161</c:v>
                </c:pt>
                <c:pt idx="909">
                  <c:v>115.5379638671875</c:v>
                </c:pt>
                <c:pt idx="910">
                  <c:v>115.54356384277339</c:v>
                </c:pt>
                <c:pt idx="911">
                  <c:v>115.54356384277339</c:v>
                </c:pt>
                <c:pt idx="912">
                  <c:v>115.54356384277339</c:v>
                </c:pt>
                <c:pt idx="913">
                  <c:v>115.54356384277339</c:v>
                </c:pt>
                <c:pt idx="914">
                  <c:v>115.54356384277339</c:v>
                </c:pt>
                <c:pt idx="915">
                  <c:v>115.54356384277339</c:v>
                </c:pt>
                <c:pt idx="916">
                  <c:v>115.54356384277339</c:v>
                </c:pt>
                <c:pt idx="917">
                  <c:v>115.54356384277339</c:v>
                </c:pt>
                <c:pt idx="918">
                  <c:v>115.54356384277339</c:v>
                </c:pt>
                <c:pt idx="919">
                  <c:v>115.54360198974609</c:v>
                </c:pt>
                <c:pt idx="920">
                  <c:v>115.54360198974609</c:v>
                </c:pt>
                <c:pt idx="921">
                  <c:v>115.5386962890625</c:v>
                </c:pt>
                <c:pt idx="922">
                  <c:v>115.53383636474609</c:v>
                </c:pt>
                <c:pt idx="923">
                  <c:v>115.52500152587891</c:v>
                </c:pt>
                <c:pt idx="924">
                  <c:v>115.5161666870117</c:v>
                </c:pt>
                <c:pt idx="925">
                  <c:v>115.5161666870117</c:v>
                </c:pt>
                <c:pt idx="926">
                  <c:v>115.5161666870117</c:v>
                </c:pt>
                <c:pt idx="927">
                  <c:v>115.5161666870117</c:v>
                </c:pt>
                <c:pt idx="928">
                  <c:v>115.5161666870117</c:v>
                </c:pt>
                <c:pt idx="929">
                  <c:v>115.5161666870117</c:v>
                </c:pt>
                <c:pt idx="930">
                  <c:v>115.5161666870117</c:v>
                </c:pt>
                <c:pt idx="931">
                  <c:v>115.5161666870117</c:v>
                </c:pt>
                <c:pt idx="932">
                  <c:v>115.5161666870117</c:v>
                </c:pt>
                <c:pt idx="933">
                  <c:v>115.51609802246089</c:v>
                </c:pt>
                <c:pt idx="934">
                  <c:v>115.51596832275391</c:v>
                </c:pt>
                <c:pt idx="935">
                  <c:v>115.51596832275391</c:v>
                </c:pt>
                <c:pt idx="936">
                  <c:v>115.51596832275391</c:v>
                </c:pt>
                <c:pt idx="937">
                  <c:v>115.5119323730469</c:v>
                </c:pt>
                <c:pt idx="938">
                  <c:v>115.5078964233398</c:v>
                </c:pt>
                <c:pt idx="939">
                  <c:v>115.5047988891602</c:v>
                </c:pt>
                <c:pt idx="940">
                  <c:v>115.5016632080078</c:v>
                </c:pt>
                <c:pt idx="941">
                  <c:v>115.5016632080078</c:v>
                </c:pt>
                <c:pt idx="942">
                  <c:v>115.5016632080078</c:v>
                </c:pt>
                <c:pt idx="943">
                  <c:v>115.5016632080078</c:v>
                </c:pt>
                <c:pt idx="944">
                  <c:v>115.5016632080078</c:v>
                </c:pt>
                <c:pt idx="945">
                  <c:v>115.5016326904297</c:v>
                </c:pt>
                <c:pt idx="946">
                  <c:v>115.50160217285161</c:v>
                </c:pt>
                <c:pt idx="947">
                  <c:v>115.50160217285161</c:v>
                </c:pt>
                <c:pt idx="948">
                  <c:v>115.50160217285161</c:v>
                </c:pt>
                <c:pt idx="949">
                  <c:v>115.4922637939453</c:v>
                </c:pt>
                <c:pt idx="950">
                  <c:v>115.4829635620117</c:v>
                </c:pt>
                <c:pt idx="951">
                  <c:v>115.4829635620117</c:v>
                </c:pt>
                <c:pt idx="952">
                  <c:v>115.4829635620117</c:v>
                </c:pt>
                <c:pt idx="953">
                  <c:v>115.48683166503911</c:v>
                </c:pt>
                <c:pt idx="954">
                  <c:v>115.4906692504883</c:v>
                </c:pt>
                <c:pt idx="955">
                  <c:v>115.4946975708008</c:v>
                </c:pt>
                <c:pt idx="956">
                  <c:v>115.49876403808589</c:v>
                </c:pt>
                <c:pt idx="957">
                  <c:v>115.49876403808589</c:v>
                </c:pt>
                <c:pt idx="958">
                  <c:v>115.4987335205078</c:v>
                </c:pt>
                <c:pt idx="959">
                  <c:v>115.4987335205078</c:v>
                </c:pt>
                <c:pt idx="960">
                  <c:v>115.4987335205078</c:v>
                </c:pt>
                <c:pt idx="961">
                  <c:v>115.5093688964844</c:v>
                </c:pt>
                <c:pt idx="962">
                  <c:v>115.5199661254883</c:v>
                </c:pt>
                <c:pt idx="963">
                  <c:v>115.5199661254883</c:v>
                </c:pt>
                <c:pt idx="964">
                  <c:v>115.5199661254883</c:v>
                </c:pt>
                <c:pt idx="965">
                  <c:v>115.51983642578119</c:v>
                </c:pt>
                <c:pt idx="966">
                  <c:v>115.5197677612305</c:v>
                </c:pt>
                <c:pt idx="967">
                  <c:v>115.5197677612305</c:v>
                </c:pt>
                <c:pt idx="968">
                  <c:v>115.5197677612305</c:v>
                </c:pt>
                <c:pt idx="969">
                  <c:v>115.5226364135742</c:v>
                </c:pt>
                <c:pt idx="970">
                  <c:v>115.5255661010742</c:v>
                </c:pt>
                <c:pt idx="971">
                  <c:v>115.52586364746089</c:v>
                </c:pt>
                <c:pt idx="972">
                  <c:v>115.5261306762695</c:v>
                </c:pt>
                <c:pt idx="973">
                  <c:v>115.5261306762695</c:v>
                </c:pt>
                <c:pt idx="974">
                  <c:v>115.5261306762695</c:v>
                </c:pt>
                <c:pt idx="975">
                  <c:v>115.53236389160161</c:v>
                </c:pt>
                <c:pt idx="976">
                  <c:v>115.5385665893555</c:v>
                </c:pt>
                <c:pt idx="977">
                  <c:v>115.5385665893555</c:v>
                </c:pt>
                <c:pt idx="978">
                  <c:v>115.5385665893555</c:v>
                </c:pt>
                <c:pt idx="979">
                  <c:v>115.5273971557617</c:v>
                </c:pt>
                <c:pt idx="980">
                  <c:v>115.5162658691406</c:v>
                </c:pt>
                <c:pt idx="981">
                  <c:v>115.5162658691406</c:v>
                </c:pt>
                <c:pt idx="982">
                  <c:v>115.5162658691406</c:v>
                </c:pt>
                <c:pt idx="983">
                  <c:v>115.5162658691406</c:v>
                </c:pt>
                <c:pt idx="984">
                  <c:v>115.51633453369141</c:v>
                </c:pt>
                <c:pt idx="985">
                  <c:v>115.5143966674805</c:v>
                </c:pt>
                <c:pt idx="986">
                  <c:v>115.51243591308589</c:v>
                </c:pt>
                <c:pt idx="987">
                  <c:v>115.51243591308589</c:v>
                </c:pt>
                <c:pt idx="988">
                  <c:v>115.51243591308589</c:v>
                </c:pt>
                <c:pt idx="989">
                  <c:v>115.5204315185547</c:v>
                </c:pt>
                <c:pt idx="990">
                  <c:v>115.528434753418</c:v>
                </c:pt>
                <c:pt idx="991">
                  <c:v>115.5259704589844</c:v>
                </c:pt>
                <c:pt idx="992">
                  <c:v>115.5234298706055</c:v>
                </c:pt>
                <c:pt idx="993">
                  <c:v>115.5234298706055</c:v>
                </c:pt>
                <c:pt idx="994">
                  <c:v>115.5234298706055</c:v>
                </c:pt>
                <c:pt idx="995">
                  <c:v>115.52089691162109</c:v>
                </c:pt>
                <c:pt idx="996">
                  <c:v>115.5184326171875</c:v>
                </c:pt>
                <c:pt idx="997">
                  <c:v>115.5184326171875</c:v>
                </c:pt>
                <c:pt idx="998">
                  <c:v>115.5184326171875</c:v>
                </c:pt>
                <c:pt idx="999">
                  <c:v>115.5184326171875</c:v>
                </c:pt>
                <c:pt idx="1000">
                  <c:v>115.5184326171875</c:v>
                </c:pt>
                <c:pt idx="1001">
                  <c:v>115.5183029174805</c:v>
                </c:pt>
                <c:pt idx="1002">
                  <c:v>115.51820373535161</c:v>
                </c:pt>
                <c:pt idx="1003">
                  <c:v>115.51820373535161</c:v>
                </c:pt>
                <c:pt idx="1004">
                  <c:v>115.51820373535161</c:v>
                </c:pt>
                <c:pt idx="1005">
                  <c:v>115.51820373535161</c:v>
                </c:pt>
                <c:pt idx="1006">
                  <c:v>115.51820373535161</c:v>
                </c:pt>
                <c:pt idx="1007">
                  <c:v>115.5036697387695</c:v>
                </c:pt>
                <c:pt idx="1008">
                  <c:v>115.4891357421875</c:v>
                </c:pt>
                <c:pt idx="1009">
                  <c:v>115.4891357421875</c:v>
                </c:pt>
                <c:pt idx="1010">
                  <c:v>115.4891357421875</c:v>
                </c:pt>
                <c:pt idx="1011">
                  <c:v>115.48052978515619</c:v>
                </c:pt>
                <c:pt idx="1012">
                  <c:v>115.4719314575195</c:v>
                </c:pt>
                <c:pt idx="1013">
                  <c:v>115.4719314575195</c:v>
                </c:pt>
                <c:pt idx="1014">
                  <c:v>115.4719314575195</c:v>
                </c:pt>
                <c:pt idx="1015">
                  <c:v>115.47190093994141</c:v>
                </c:pt>
                <c:pt idx="1016">
                  <c:v>115.4719314575195</c:v>
                </c:pt>
                <c:pt idx="1017">
                  <c:v>115.46970367431641</c:v>
                </c:pt>
                <c:pt idx="1018">
                  <c:v>115.46743011474609</c:v>
                </c:pt>
                <c:pt idx="1019">
                  <c:v>115.4795684814453</c:v>
                </c:pt>
                <c:pt idx="1020">
                  <c:v>115.4917297363281</c:v>
                </c:pt>
                <c:pt idx="1021">
                  <c:v>115.4917297363281</c:v>
                </c:pt>
                <c:pt idx="1022">
                  <c:v>115.4917297363281</c:v>
                </c:pt>
                <c:pt idx="1023">
                  <c:v>115.4917297363281</c:v>
                </c:pt>
                <c:pt idx="1024">
                  <c:v>115.4917297363281</c:v>
                </c:pt>
                <c:pt idx="1025">
                  <c:v>115.4917297363281</c:v>
                </c:pt>
                <c:pt idx="1026">
                  <c:v>115.4917297363281</c:v>
                </c:pt>
                <c:pt idx="1027">
                  <c:v>115.4985656738281</c:v>
                </c:pt>
                <c:pt idx="1028">
                  <c:v>115.50543212890619</c:v>
                </c:pt>
                <c:pt idx="1029">
                  <c:v>115.5047302246094</c:v>
                </c:pt>
                <c:pt idx="1030">
                  <c:v>115.5039978027344</c:v>
                </c:pt>
                <c:pt idx="1031">
                  <c:v>115.495964050293</c:v>
                </c:pt>
                <c:pt idx="1032">
                  <c:v>115.48793029785161</c:v>
                </c:pt>
                <c:pt idx="1033">
                  <c:v>115.48793029785161</c:v>
                </c:pt>
                <c:pt idx="1034">
                  <c:v>115.48789978027339</c:v>
                </c:pt>
                <c:pt idx="1035">
                  <c:v>115.4948348999023</c:v>
                </c:pt>
                <c:pt idx="1036">
                  <c:v>115.5018310546875</c:v>
                </c:pt>
                <c:pt idx="1037">
                  <c:v>115.5139999389648</c:v>
                </c:pt>
                <c:pt idx="1038">
                  <c:v>115.5261688232422</c:v>
                </c:pt>
                <c:pt idx="1039">
                  <c:v>115.5261688232422</c:v>
                </c:pt>
                <c:pt idx="1040">
                  <c:v>115.5261688232422</c:v>
                </c:pt>
                <c:pt idx="1041">
                  <c:v>115.5378341674805</c:v>
                </c:pt>
                <c:pt idx="1042">
                  <c:v>115.54949951171881</c:v>
                </c:pt>
                <c:pt idx="1043">
                  <c:v>115.54949951171881</c:v>
                </c:pt>
                <c:pt idx="1044">
                  <c:v>115.54949951171881</c:v>
                </c:pt>
                <c:pt idx="1045">
                  <c:v>115.5483703613281</c:v>
                </c:pt>
                <c:pt idx="1046">
                  <c:v>115.547233581543</c:v>
                </c:pt>
                <c:pt idx="1047">
                  <c:v>115.547737121582</c:v>
                </c:pt>
                <c:pt idx="1048">
                  <c:v>115.54823303222661</c:v>
                </c:pt>
                <c:pt idx="1049">
                  <c:v>115.54823303222661</c:v>
                </c:pt>
                <c:pt idx="1050">
                  <c:v>115.54823303222661</c:v>
                </c:pt>
                <c:pt idx="1051">
                  <c:v>115.54823303222661</c:v>
                </c:pt>
                <c:pt idx="1052">
                  <c:v>115.54823303222661</c:v>
                </c:pt>
                <c:pt idx="1053">
                  <c:v>115.54823303222661</c:v>
                </c:pt>
                <c:pt idx="1054">
                  <c:v>115.54823303222661</c:v>
                </c:pt>
                <c:pt idx="1055">
                  <c:v>115.5405654907227</c:v>
                </c:pt>
                <c:pt idx="1056">
                  <c:v>115.53289794921881</c:v>
                </c:pt>
                <c:pt idx="1057">
                  <c:v>115.53256988525391</c:v>
                </c:pt>
                <c:pt idx="1058">
                  <c:v>115.5322341918945</c:v>
                </c:pt>
                <c:pt idx="1059">
                  <c:v>115.5322341918945</c:v>
                </c:pt>
                <c:pt idx="1060">
                  <c:v>115.5322341918945</c:v>
                </c:pt>
                <c:pt idx="1061">
                  <c:v>115.5322341918945</c:v>
                </c:pt>
                <c:pt idx="1062">
                  <c:v>115.53220367431641</c:v>
                </c:pt>
                <c:pt idx="1063">
                  <c:v>115.53220367431641</c:v>
                </c:pt>
                <c:pt idx="1064">
                  <c:v>115.53220367431641</c:v>
                </c:pt>
                <c:pt idx="1065">
                  <c:v>115.53220367431641</c:v>
                </c:pt>
                <c:pt idx="1066">
                  <c:v>115.53220367431641</c:v>
                </c:pt>
                <c:pt idx="1067">
                  <c:v>115.5335998535156</c:v>
                </c:pt>
                <c:pt idx="1068">
                  <c:v>115.5350036621094</c:v>
                </c:pt>
                <c:pt idx="1069">
                  <c:v>115.53416442871089</c:v>
                </c:pt>
                <c:pt idx="1070">
                  <c:v>115.53330230712891</c:v>
                </c:pt>
                <c:pt idx="1071">
                  <c:v>115.53806304931641</c:v>
                </c:pt>
                <c:pt idx="1072">
                  <c:v>115.54283142089839</c:v>
                </c:pt>
                <c:pt idx="1073">
                  <c:v>115.54283142089839</c:v>
                </c:pt>
                <c:pt idx="1074">
                  <c:v>115.54283142089839</c:v>
                </c:pt>
                <c:pt idx="1075">
                  <c:v>115.54286956787109</c:v>
                </c:pt>
                <c:pt idx="1076">
                  <c:v>115.54286956787109</c:v>
                </c:pt>
                <c:pt idx="1077">
                  <c:v>115.54286956787109</c:v>
                </c:pt>
                <c:pt idx="1078">
                  <c:v>115.54286956787109</c:v>
                </c:pt>
                <c:pt idx="1079">
                  <c:v>115.54286956787109</c:v>
                </c:pt>
                <c:pt idx="1080">
                  <c:v>115.54286956787109</c:v>
                </c:pt>
                <c:pt idx="1081">
                  <c:v>115.5447311401367</c:v>
                </c:pt>
                <c:pt idx="1082">
                  <c:v>115.5466003417969</c:v>
                </c:pt>
                <c:pt idx="1083">
                  <c:v>115.5466003417969</c:v>
                </c:pt>
                <c:pt idx="1084">
                  <c:v>115.5466003417969</c:v>
                </c:pt>
                <c:pt idx="1085">
                  <c:v>115.54599761962891</c:v>
                </c:pt>
                <c:pt idx="1086">
                  <c:v>115.54543304443359</c:v>
                </c:pt>
                <c:pt idx="1087">
                  <c:v>115.5454635620117</c:v>
                </c:pt>
                <c:pt idx="1088">
                  <c:v>115.5454635620117</c:v>
                </c:pt>
                <c:pt idx="1089">
                  <c:v>115.54543304443359</c:v>
                </c:pt>
                <c:pt idx="1090">
                  <c:v>115.54543304443359</c:v>
                </c:pt>
                <c:pt idx="1091">
                  <c:v>115.54543304443359</c:v>
                </c:pt>
                <c:pt idx="1092">
                  <c:v>115.54543304443359</c:v>
                </c:pt>
                <c:pt idx="1093">
                  <c:v>115.54709625244141</c:v>
                </c:pt>
                <c:pt idx="1094">
                  <c:v>115.54876708984381</c:v>
                </c:pt>
                <c:pt idx="1095">
                  <c:v>115.54750061035161</c:v>
                </c:pt>
                <c:pt idx="1096">
                  <c:v>115.5462646484375</c:v>
                </c:pt>
                <c:pt idx="1097">
                  <c:v>115.5462646484375</c:v>
                </c:pt>
                <c:pt idx="1098">
                  <c:v>115.5462646484375</c:v>
                </c:pt>
                <c:pt idx="1099">
                  <c:v>115.5462646484375</c:v>
                </c:pt>
                <c:pt idx="1100">
                  <c:v>115.5462646484375</c:v>
                </c:pt>
                <c:pt idx="1101">
                  <c:v>115.5462646484375</c:v>
                </c:pt>
                <c:pt idx="1102">
                  <c:v>115.5462646484375</c:v>
                </c:pt>
                <c:pt idx="1103">
                  <c:v>115.5392684936523</c:v>
                </c:pt>
                <c:pt idx="1104">
                  <c:v>115.5322647094727</c:v>
                </c:pt>
                <c:pt idx="1105">
                  <c:v>115.5322647094727</c:v>
                </c:pt>
                <c:pt idx="1106">
                  <c:v>115.5322647094727</c:v>
                </c:pt>
                <c:pt idx="1107">
                  <c:v>115.5246658325195</c:v>
                </c:pt>
                <c:pt idx="1108">
                  <c:v>115.5170974731445</c:v>
                </c:pt>
                <c:pt idx="1109">
                  <c:v>115.5170974731445</c:v>
                </c:pt>
                <c:pt idx="1110">
                  <c:v>115.5170974731445</c:v>
                </c:pt>
                <c:pt idx="1111">
                  <c:v>115.5166320800781</c:v>
                </c:pt>
                <c:pt idx="1112">
                  <c:v>115.5161666870117</c:v>
                </c:pt>
                <c:pt idx="1113">
                  <c:v>115.5161666870117</c:v>
                </c:pt>
                <c:pt idx="1114">
                  <c:v>115.5161972045898</c:v>
                </c:pt>
                <c:pt idx="1115">
                  <c:v>115.5161666870117</c:v>
                </c:pt>
                <c:pt idx="1116">
                  <c:v>115.5161666870117</c:v>
                </c:pt>
                <c:pt idx="1117">
                  <c:v>115.5161666870117</c:v>
                </c:pt>
                <c:pt idx="1118">
                  <c:v>115.5161666870117</c:v>
                </c:pt>
              </c:numCache>
            </c:numRef>
          </c:yVal>
          <c:smooth val="0"/>
          <c:extLst>
            <c:ext xmlns:c16="http://schemas.microsoft.com/office/drawing/2014/chart" uri="{C3380CC4-5D6E-409C-BE32-E72D297353CC}">
              <c16:uniqueId val="{00000000-09B7-4A44-81CA-49F7DDE21291}"/>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fp_L'!$L$8</c:f>
              <c:strCache>
                <c:ptCount val="1"/>
                <c:pt idx="0">
                  <c:v>Potencia reactiva (MVAr)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fp_L'!$L$9:$L$1417</c:f>
              <c:numCache>
                <c:formatCode>0.00</c:formatCode>
                <c:ptCount val="1409"/>
                <c:pt idx="0">
                  <c:v>8.4620943069458008</c:v>
                </c:pt>
                <c:pt idx="1">
                  <c:v>8.4620943069458008</c:v>
                </c:pt>
                <c:pt idx="2">
                  <c:v>8.4620943069458008</c:v>
                </c:pt>
                <c:pt idx="3">
                  <c:v>8.3997163772583008</c:v>
                </c:pt>
                <c:pt idx="4">
                  <c:v>8.3997163772583008</c:v>
                </c:pt>
                <c:pt idx="5">
                  <c:v>8.4747028350830078</c:v>
                </c:pt>
                <c:pt idx="6">
                  <c:v>8.4747028350830078</c:v>
                </c:pt>
                <c:pt idx="7">
                  <c:v>8.4747028350830078</c:v>
                </c:pt>
                <c:pt idx="8">
                  <c:v>8.4747028350830078</c:v>
                </c:pt>
                <c:pt idx="9">
                  <c:v>8.5245180130004883</c:v>
                </c:pt>
                <c:pt idx="10">
                  <c:v>8.5245180130004883</c:v>
                </c:pt>
                <c:pt idx="11">
                  <c:v>8.5245180130004883</c:v>
                </c:pt>
                <c:pt idx="12">
                  <c:v>8.5245180130004883</c:v>
                </c:pt>
                <c:pt idx="13">
                  <c:v>8.5245180130004883</c:v>
                </c:pt>
                <c:pt idx="14">
                  <c:v>8.5245180130004883</c:v>
                </c:pt>
                <c:pt idx="15">
                  <c:v>8.4744443893432617</c:v>
                </c:pt>
                <c:pt idx="16">
                  <c:v>8.4744443893432617</c:v>
                </c:pt>
                <c:pt idx="17">
                  <c:v>8.4744443893432617</c:v>
                </c:pt>
                <c:pt idx="18">
                  <c:v>8.4744443893432617</c:v>
                </c:pt>
                <c:pt idx="19">
                  <c:v>8.5836019515991211</c:v>
                </c:pt>
                <c:pt idx="20">
                  <c:v>8.5836019515991211</c:v>
                </c:pt>
                <c:pt idx="21">
                  <c:v>8.5836019515991211</c:v>
                </c:pt>
                <c:pt idx="22">
                  <c:v>8.5836019515991211</c:v>
                </c:pt>
                <c:pt idx="23">
                  <c:v>8.5836019515991211</c:v>
                </c:pt>
                <c:pt idx="24">
                  <c:v>8.5836019515991211</c:v>
                </c:pt>
                <c:pt idx="25">
                  <c:v>8.4621486663818359</c:v>
                </c:pt>
                <c:pt idx="26">
                  <c:v>8.4621486663818359</c:v>
                </c:pt>
                <c:pt idx="27">
                  <c:v>8.4621486663818359</c:v>
                </c:pt>
                <c:pt idx="28">
                  <c:v>8.4621486663818359</c:v>
                </c:pt>
                <c:pt idx="29">
                  <c:v>8.5254878997802734</c:v>
                </c:pt>
                <c:pt idx="30">
                  <c:v>8.5254878997802734</c:v>
                </c:pt>
                <c:pt idx="31">
                  <c:v>8.5254878997802734</c:v>
                </c:pt>
                <c:pt idx="32">
                  <c:v>8.5254878997802734</c:v>
                </c:pt>
                <c:pt idx="33">
                  <c:v>8.5254878997802734</c:v>
                </c:pt>
                <c:pt idx="34">
                  <c:v>8.5254878997802734</c:v>
                </c:pt>
                <c:pt idx="35">
                  <c:v>8.5254878997802734</c:v>
                </c:pt>
                <c:pt idx="36">
                  <c:v>8.5254878997802734</c:v>
                </c:pt>
                <c:pt idx="37">
                  <c:v>8.6534318923950195</c:v>
                </c:pt>
                <c:pt idx="38">
                  <c:v>8.6534318923950195</c:v>
                </c:pt>
                <c:pt idx="39">
                  <c:v>8.5909214019775391</c:v>
                </c:pt>
                <c:pt idx="40">
                  <c:v>8.5909214019775391</c:v>
                </c:pt>
                <c:pt idx="41">
                  <c:v>8.4720468521118164</c:v>
                </c:pt>
                <c:pt idx="42">
                  <c:v>8.4720468521118164</c:v>
                </c:pt>
                <c:pt idx="43">
                  <c:v>8.4720468521118164</c:v>
                </c:pt>
                <c:pt idx="44">
                  <c:v>8.4720468521118164</c:v>
                </c:pt>
                <c:pt idx="45">
                  <c:v>8.4720468521118164</c:v>
                </c:pt>
                <c:pt idx="46">
                  <c:v>8.4720468521118164</c:v>
                </c:pt>
                <c:pt idx="47">
                  <c:v>8.4720535278320313</c:v>
                </c:pt>
                <c:pt idx="48">
                  <c:v>8.4720535278320313</c:v>
                </c:pt>
                <c:pt idx="49">
                  <c:v>8.5820598602294922</c:v>
                </c:pt>
                <c:pt idx="50">
                  <c:v>8.5820598602294922</c:v>
                </c:pt>
                <c:pt idx="51">
                  <c:v>8.5820598602294922</c:v>
                </c:pt>
                <c:pt idx="52">
                  <c:v>8.5820598602294922</c:v>
                </c:pt>
                <c:pt idx="53">
                  <c:v>8.5820598602294922</c:v>
                </c:pt>
                <c:pt idx="54">
                  <c:v>8.5820598602294922</c:v>
                </c:pt>
                <c:pt idx="55">
                  <c:v>8.5820598602294922</c:v>
                </c:pt>
                <c:pt idx="56">
                  <c:v>8.5820598602294922</c:v>
                </c:pt>
                <c:pt idx="57">
                  <c:v>8.6133804321289063</c:v>
                </c:pt>
                <c:pt idx="58">
                  <c:v>8.6133804321289063</c:v>
                </c:pt>
                <c:pt idx="59">
                  <c:v>8.6133804321289063</c:v>
                </c:pt>
                <c:pt idx="60">
                  <c:v>8.6133804321289063</c:v>
                </c:pt>
                <c:pt idx="61">
                  <c:v>8.5733652114868164</c:v>
                </c:pt>
                <c:pt idx="62">
                  <c:v>8.5733652114868164</c:v>
                </c:pt>
                <c:pt idx="63">
                  <c:v>8.5733652114868164</c:v>
                </c:pt>
                <c:pt idx="64">
                  <c:v>8.5733652114868164</c:v>
                </c:pt>
                <c:pt idx="65">
                  <c:v>8.5187263488769531</c:v>
                </c:pt>
                <c:pt idx="66">
                  <c:v>8.5187263488769531</c:v>
                </c:pt>
                <c:pt idx="67">
                  <c:v>8.5187263488769531</c:v>
                </c:pt>
                <c:pt idx="68">
                  <c:v>8.5187263488769531</c:v>
                </c:pt>
                <c:pt idx="69">
                  <c:v>8.5187263488769531</c:v>
                </c:pt>
                <c:pt idx="70">
                  <c:v>8.5187263488769531</c:v>
                </c:pt>
                <c:pt idx="71">
                  <c:v>8.5187263488769531</c:v>
                </c:pt>
                <c:pt idx="72">
                  <c:v>8.5187263488769531</c:v>
                </c:pt>
                <c:pt idx="73">
                  <c:v>8.5187263488769531</c:v>
                </c:pt>
                <c:pt idx="74">
                  <c:v>8.5187263488769531</c:v>
                </c:pt>
                <c:pt idx="75">
                  <c:v>8.5187263488769531</c:v>
                </c:pt>
                <c:pt idx="76">
                  <c:v>8.5187263488769531</c:v>
                </c:pt>
                <c:pt idx="77">
                  <c:v>8.5187263488769531</c:v>
                </c:pt>
                <c:pt idx="78">
                  <c:v>8.5187263488769531</c:v>
                </c:pt>
                <c:pt idx="79">
                  <c:v>8.5187263488769531</c:v>
                </c:pt>
                <c:pt idx="80">
                  <c:v>8.5187263488769531</c:v>
                </c:pt>
                <c:pt idx="81">
                  <c:v>8.6226463317871094</c:v>
                </c:pt>
                <c:pt idx="82">
                  <c:v>8.6226463317871094</c:v>
                </c:pt>
                <c:pt idx="83">
                  <c:v>8.5692644119262695</c:v>
                </c:pt>
                <c:pt idx="84">
                  <c:v>8.5692644119262695</c:v>
                </c:pt>
                <c:pt idx="85">
                  <c:v>8.5092601776123047</c:v>
                </c:pt>
                <c:pt idx="86">
                  <c:v>8.5092601776123047</c:v>
                </c:pt>
                <c:pt idx="87">
                  <c:v>8.5092601776123047</c:v>
                </c:pt>
                <c:pt idx="88">
                  <c:v>8.5092601776123047</c:v>
                </c:pt>
                <c:pt idx="89">
                  <c:v>8.4550628662109375</c:v>
                </c:pt>
                <c:pt idx="90">
                  <c:v>8.4550628662109375</c:v>
                </c:pt>
                <c:pt idx="91">
                  <c:v>8.4550628662109375</c:v>
                </c:pt>
                <c:pt idx="92">
                  <c:v>8.4550628662109375</c:v>
                </c:pt>
                <c:pt idx="93">
                  <c:v>8.4550628662109375</c:v>
                </c:pt>
                <c:pt idx="94">
                  <c:v>8.4550628662109375</c:v>
                </c:pt>
                <c:pt idx="95">
                  <c:v>8.4550628662109375</c:v>
                </c:pt>
                <c:pt idx="96">
                  <c:v>8.4550628662109375</c:v>
                </c:pt>
                <c:pt idx="97">
                  <c:v>8.4550628662109375</c:v>
                </c:pt>
                <c:pt idx="98">
                  <c:v>8.4550628662109375</c:v>
                </c:pt>
                <c:pt idx="99">
                  <c:v>8.4016819000244141</c:v>
                </c:pt>
                <c:pt idx="100">
                  <c:v>8.4016819000244141</c:v>
                </c:pt>
                <c:pt idx="101">
                  <c:v>8.5921401977539063</c:v>
                </c:pt>
                <c:pt idx="102">
                  <c:v>8.5921401977539063</c:v>
                </c:pt>
                <c:pt idx="103">
                  <c:v>8.5422449111938477</c:v>
                </c:pt>
                <c:pt idx="104">
                  <c:v>8.5422449111938477</c:v>
                </c:pt>
                <c:pt idx="105">
                  <c:v>8.5422449111938477</c:v>
                </c:pt>
                <c:pt idx="106">
                  <c:v>8.5422449111938477</c:v>
                </c:pt>
                <c:pt idx="107">
                  <c:v>8.5422449111938477</c:v>
                </c:pt>
                <c:pt idx="108">
                  <c:v>8.5422449111938477</c:v>
                </c:pt>
                <c:pt idx="109">
                  <c:v>8.5422449111938477</c:v>
                </c:pt>
                <c:pt idx="110">
                  <c:v>8.5422449111938477</c:v>
                </c:pt>
                <c:pt idx="111">
                  <c:v>8.5422449111938477</c:v>
                </c:pt>
                <c:pt idx="112">
                  <c:v>8.5422449111938477</c:v>
                </c:pt>
                <c:pt idx="113">
                  <c:v>8.5422449111938477</c:v>
                </c:pt>
                <c:pt idx="114">
                  <c:v>8.5422449111938477</c:v>
                </c:pt>
                <c:pt idx="115">
                  <c:v>8.5012760162353516</c:v>
                </c:pt>
                <c:pt idx="116">
                  <c:v>8.5012760162353516</c:v>
                </c:pt>
                <c:pt idx="117">
                  <c:v>8.5012760162353516</c:v>
                </c:pt>
                <c:pt idx="118">
                  <c:v>8.5012760162353516</c:v>
                </c:pt>
                <c:pt idx="119">
                  <c:v>8.5012760162353516</c:v>
                </c:pt>
                <c:pt idx="120">
                  <c:v>8.5012760162353516</c:v>
                </c:pt>
                <c:pt idx="121">
                  <c:v>8.5012760162353516</c:v>
                </c:pt>
                <c:pt idx="122">
                  <c:v>8.5012760162353516</c:v>
                </c:pt>
                <c:pt idx="123">
                  <c:v>8.5436267852783203</c:v>
                </c:pt>
                <c:pt idx="124">
                  <c:v>8.5436267852783203</c:v>
                </c:pt>
                <c:pt idx="125">
                  <c:v>8.5436267852783203</c:v>
                </c:pt>
                <c:pt idx="126">
                  <c:v>8.5436267852783203</c:v>
                </c:pt>
                <c:pt idx="127">
                  <c:v>8.5436267852783203</c:v>
                </c:pt>
                <c:pt idx="128">
                  <c:v>8.5436267852783203</c:v>
                </c:pt>
                <c:pt idx="129">
                  <c:v>8.5261240005493164</c:v>
                </c:pt>
                <c:pt idx="130">
                  <c:v>8.5261240005493164</c:v>
                </c:pt>
                <c:pt idx="131">
                  <c:v>8.5261240005493164</c:v>
                </c:pt>
                <c:pt idx="132">
                  <c:v>8.5261240005493164</c:v>
                </c:pt>
                <c:pt idx="133">
                  <c:v>8.5261240005493164</c:v>
                </c:pt>
                <c:pt idx="134">
                  <c:v>8.5261240005493164</c:v>
                </c:pt>
                <c:pt idx="135">
                  <c:v>8.5261240005493164</c:v>
                </c:pt>
                <c:pt idx="136">
                  <c:v>8.5261240005493164</c:v>
                </c:pt>
                <c:pt idx="137">
                  <c:v>8.5261240005493164</c:v>
                </c:pt>
                <c:pt idx="138">
                  <c:v>8.5261240005493164</c:v>
                </c:pt>
                <c:pt idx="139">
                  <c:v>8.5261240005493164</c:v>
                </c:pt>
                <c:pt idx="140">
                  <c:v>8.5261240005493164</c:v>
                </c:pt>
                <c:pt idx="141">
                  <c:v>8.5261240005493164</c:v>
                </c:pt>
                <c:pt idx="142">
                  <c:v>8.5261240005493164</c:v>
                </c:pt>
                <c:pt idx="143">
                  <c:v>8.5261240005493164</c:v>
                </c:pt>
                <c:pt idx="144">
                  <c:v>8.5261240005493164</c:v>
                </c:pt>
                <c:pt idx="145">
                  <c:v>8.5261287689208984</c:v>
                </c:pt>
                <c:pt idx="146">
                  <c:v>8.5261287689208984</c:v>
                </c:pt>
                <c:pt idx="147">
                  <c:v>8.5261287689208984</c:v>
                </c:pt>
                <c:pt idx="148">
                  <c:v>8.5261287689208984</c:v>
                </c:pt>
                <c:pt idx="149">
                  <c:v>8.5261287689208984</c:v>
                </c:pt>
                <c:pt idx="150">
                  <c:v>8.5261287689208984</c:v>
                </c:pt>
                <c:pt idx="151">
                  <c:v>8.5261287689208984</c:v>
                </c:pt>
                <c:pt idx="152">
                  <c:v>8.5261287689208984</c:v>
                </c:pt>
                <c:pt idx="153">
                  <c:v>8.5261287689208984</c:v>
                </c:pt>
                <c:pt idx="154">
                  <c:v>8.5261287689208984</c:v>
                </c:pt>
                <c:pt idx="155">
                  <c:v>8.5261287689208984</c:v>
                </c:pt>
                <c:pt idx="156">
                  <c:v>8.5261287689208984</c:v>
                </c:pt>
                <c:pt idx="157">
                  <c:v>8.5261287689208984</c:v>
                </c:pt>
                <c:pt idx="158">
                  <c:v>8.5261287689208984</c:v>
                </c:pt>
                <c:pt idx="159">
                  <c:v>8.5261287689208984</c:v>
                </c:pt>
                <c:pt idx="160">
                  <c:v>8.5261287689208984</c:v>
                </c:pt>
                <c:pt idx="161">
                  <c:v>8.5261287689208984</c:v>
                </c:pt>
                <c:pt idx="162">
                  <c:v>8.5261287689208984</c:v>
                </c:pt>
                <c:pt idx="163">
                  <c:v>8.5261287689208984</c:v>
                </c:pt>
                <c:pt idx="164">
                  <c:v>8.5261287689208984</c:v>
                </c:pt>
                <c:pt idx="165">
                  <c:v>8.5261287689208984</c:v>
                </c:pt>
                <c:pt idx="166">
                  <c:v>8.5261287689208984</c:v>
                </c:pt>
                <c:pt idx="167">
                  <c:v>8.5261287689208984</c:v>
                </c:pt>
                <c:pt idx="168">
                  <c:v>8.5261287689208984</c:v>
                </c:pt>
                <c:pt idx="169">
                  <c:v>8.5261287689208984</c:v>
                </c:pt>
                <c:pt idx="170">
                  <c:v>8.5261287689208984</c:v>
                </c:pt>
                <c:pt idx="171">
                  <c:v>8.5261287689208984</c:v>
                </c:pt>
                <c:pt idx="172">
                  <c:v>8.5261287689208984</c:v>
                </c:pt>
                <c:pt idx="173">
                  <c:v>8.5261287689208984</c:v>
                </c:pt>
                <c:pt idx="174">
                  <c:v>8.5261287689208984</c:v>
                </c:pt>
                <c:pt idx="175">
                  <c:v>8.5261287689208984</c:v>
                </c:pt>
                <c:pt idx="176">
                  <c:v>8.5261287689208984</c:v>
                </c:pt>
                <c:pt idx="177">
                  <c:v>8.5261287689208984</c:v>
                </c:pt>
                <c:pt idx="178">
                  <c:v>8.5261287689208984</c:v>
                </c:pt>
                <c:pt idx="179">
                  <c:v>8.7036209106445313</c:v>
                </c:pt>
                <c:pt idx="180">
                  <c:v>8.7036209106445313</c:v>
                </c:pt>
                <c:pt idx="181">
                  <c:v>8.7036209106445313</c:v>
                </c:pt>
                <c:pt idx="182">
                  <c:v>8.7036209106445313</c:v>
                </c:pt>
                <c:pt idx="183">
                  <c:v>8.7036209106445313</c:v>
                </c:pt>
                <c:pt idx="184">
                  <c:v>8.7036209106445313</c:v>
                </c:pt>
                <c:pt idx="185">
                  <c:v>8.6042299270629883</c:v>
                </c:pt>
                <c:pt idx="186">
                  <c:v>8.6042299270629883</c:v>
                </c:pt>
                <c:pt idx="187">
                  <c:v>8.6042299270629883</c:v>
                </c:pt>
                <c:pt idx="188">
                  <c:v>8.6042299270629883</c:v>
                </c:pt>
                <c:pt idx="189">
                  <c:v>8.4761934280395508</c:v>
                </c:pt>
                <c:pt idx="190">
                  <c:v>8.4761934280395508</c:v>
                </c:pt>
                <c:pt idx="191">
                  <c:v>8.5951976776123047</c:v>
                </c:pt>
                <c:pt idx="192">
                  <c:v>8.5951976776123047</c:v>
                </c:pt>
                <c:pt idx="193">
                  <c:v>8.5397815704345703</c:v>
                </c:pt>
                <c:pt idx="194">
                  <c:v>8.5397815704345703</c:v>
                </c:pt>
                <c:pt idx="195">
                  <c:v>8.5397815704345703</c:v>
                </c:pt>
                <c:pt idx="196">
                  <c:v>8.5397815704345703</c:v>
                </c:pt>
                <c:pt idx="197">
                  <c:v>8.5397815704345703</c:v>
                </c:pt>
                <c:pt idx="198">
                  <c:v>8.5397815704345703</c:v>
                </c:pt>
                <c:pt idx="199">
                  <c:v>8.5397815704345703</c:v>
                </c:pt>
                <c:pt idx="200">
                  <c:v>8.5397815704345703</c:v>
                </c:pt>
                <c:pt idx="201">
                  <c:v>8.5397815704345703</c:v>
                </c:pt>
                <c:pt idx="202">
                  <c:v>8.5397815704345703</c:v>
                </c:pt>
                <c:pt idx="203">
                  <c:v>8.5397815704345703</c:v>
                </c:pt>
                <c:pt idx="204">
                  <c:v>8.5397815704345703</c:v>
                </c:pt>
                <c:pt idx="205">
                  <c:v>8.6336936950683594</c:v>
                </c:pt>
                <c:pt idx="206">
                  <c:v>8.6336936950683594</c:v>
                </c:pt>
                <c:pt idx="207">
                  <c:v>8.6336936950683594</c:v>
                </c:pt>
                <c:pt idx="208">
                  <c:v>8.6336936950683594</c:v>
                </c:pt>
                <c:pt idx="209">
                  <c:v>8.5202274322509766</c:v>
                </c:pt>
                <c:pt idx="210">
                  <c:v>8.5202274322509766</c:v>
                </c:pt>
                <c:pt idx="211">
                  <c:v>8.5801839828491211</c:v>
                </c:pt>
                <c:pt idx="212">
                  <c:v>8.5801839828491211</c:v>
                </c:pt>
                <c:pt idx="213">
                  <c:v>8.5801839828491211</c:v>
                </c:pt>
                <c:pt idx="214">
                  <c:v>8.5801839828491211</c:v>
                </c:pt>
                <c:pt idx="215">
                  <c:v>8.5569667816162109</c:v>
                </c:pt>
                <c:pt idx="216">
                  <c:v>8.5569667816162109</c:v>
                </c:pt>
                <c:pt idx="217">
                  <c:v>8.5569667816162109</c:v>
                </c:pt>
                <c:pt idx="218">
                  <c:v>8.5569667816162109</c:v>
                </c:pt>
                <c:pt idx="219">
                  <c:v>8.5569667816162109</c:v>
                </c:pt>
                <c:pt idx="220">
                  <c:v>8.5569667816162109</c:v>
                </c:pt>
                <c:pt idx="221">
                  <c:v>8.4195718765258789</c:v>
                </c:pt>
                <c:pt idx="222">
                  <c:v>8.4195718765258789</c:v>
                </c:pt>
                <c:pt idx="223">
                  <c:v>8.4817905426025391</c:v>
                </c:pt>
                <c:pt idx="224">
                  <c:v>8.4817905426025391</c:v>
                </c:pt>
                <c:pt idx="225">
                  <c:v>8.575230598449707</c:v>
                </c:pt>
                <c:pt idx="226">
                  <c:v>8.575230598449707</c:v>
                </c:pt>
                <c:pt idx="227">
                  <c:v>8.575230598449707</c:v>
                </c:pt>
                <c:pt idx="228">
                  <c:v>8.575230598449707</c:v>
                </c:pt>
                <c:pt idx="229">
                  <c:v>8.5752077102661133</c:v>
                </c:pt>
                <c:pt idx="230">
                  <c:v>8.5752077102661133</c:v>
                </c:pt>
                <c:pt idx="231">
                  <c:v>8.4703855514526367</c:v>
                </c:pt>
                <c:pt idx="232">
                  <c:v>8.4703855514526367</c:v>
                </c:pt>
                <c:pt idx="233">
                  <c:v>8.5302743911743164</c:v>
                </c:pt>
                <c:pt idx="234">
                  <c:v>8.5302743911743164</c:v>
                </c:pt>
                <c:pt idx="235">
                  <c:v>8.5787973403930664</c:v>
                </c:pt>
                <c:pt idx="236">
                  <c:v>8.5787973403930664</c:v>
                </c:pt>
                <c:pt idx="237">
                  <c:v>8.5787973403930664</c:v>
                </c:pt>
                <c:pt idx="238">
                  <c:v>8.5787973403930664</c:v>
                </c:pt>
                <c:pt idx="239">
                  <c:v>8.5787973403930664</c:v>
                </c:pt>
                <c:pt idx="240">
                  <c:v>8.5787973403930664</c:v>
                </c:pt>
                <c:pt idx="241">
                  <c:v>8.5787725448608398</c:v>
                </c:pt>
                <c:pt idx="242">
                  <c:v>8.5787725448608398</c:v>
                </c:pt>
                <c:pt idx="243">
                  <c:v>8.5787725448608398</c:v>
                </c:pt>
                <c:pt idx="244">
                  <c:v>8.5787725448608398</c:v>
                </c:pt>
                <c:pt idx="245">
                  <c:v>8.5787725448608398</c:v>
                </c:pt>
                <c:pt idx="246">
                  <c:v>8.5787725448608398</c:v>
                </c:pt>
                <c:pt idx="247">
                  <c:v>8.5787725448608398</c:v>
                </c:pt>
                <c:pt idx="248">
                  <c:v>8.5787725448608398</c:v>
                </c:pt>
                <c:pt idx="249">
                  <c:v>8.5787725448608398</c:v>
                </c:pt>
                <c:pt idx="250">
                  <c:v>8.5787725448608398</c:v>
                </c:pt>
                <c:pt idx="251">
                  <c:v>8.5787725448608398</c:v>
                </c:pt>
                <c:pt idx="252">
                  <c:v>8.5787725448608398</c:v>
                </c:pt>
                <c:pt idx="253">
                  <c:v>8.5787725448608398</c:v>
                </c:pt>
                <c:pt idx="254">
                  <c:v>8.5787725448608398</c:v>
                </c:pt>
                <c:pt idx="255">
                  <c:v>8.5224027633666992</c:v>
                </c:pt>
                <c:pt idx="256">
                  <c:v>8.5224027633666992</c:v>
                </c:pt>
                <c:pt idx="257">
                  <c:v>8.5224027633666992</c:v>
                </c:pt>
                <c:pt idx="258">
                  <c:v>8.5224027633666992</c:v>
                </c:pt>
                <c:pt idx="259">
                  <c:v>8.5224027633666992</c:v>
                </c:pt>
                <c:pt idx="260">
                  <c:v>8.5224027633666992</c:v>
                </c:pt>
                <c:pt idx="261">
                  <c:v>8.5224027633666992</c:v>
                </c:pt>
                <c:pt idx="262">
                  <c:v>8.5224027633666992</c:v>
                </c:pt>
                <c:pt idx="263">
                  <c:v>8.5224027633666992</c:v>
                </c:pt>
                <c:pt idx="264">
                  <c:v>8.5224027633666992</c:v>
                </c:pt>
                <c:pt idx="265">
                  <c:v>8.5224027633666992</c:v>
                </c:pt>
                <c:pt idx="266">
                  <c:v>8.5224027633666992</c:v>
                </c:pt>
                <c:pt idx="267">
                  <c:v>8.447422981262207</c:v>
                </c:pt>
                <c:pt idx="268">
                  <c:v>8.447422981262207</c:v>
                </c:pt>
                <c:pt idx="269">
                  <c:v>8.447422981262207</c:v>
                </c:pt>
                <c:pt idx="270">
                  <c:v>8.447422981262207</c:v>
                </c:pt>
                <c:pt idx="271">
                  <c:v>8.447422981262207</c:v>
                </c:pt>
                <c:pt idx="272">
                  <c:v>8.447422981262207</c:v>
                </c:pt>
                <c:pt idx="273">
                  <c:v>8.4874944686889648</c:v>
                </c:pt>
                <c:pt idx="274">
                  <c:v>8.4874944686889648</c:v>
                </c:pt>
                <c:pt idx="275">
                  <c:v>8.4874944686889648</c:v>
                </c:pt>
                <c:pt idx="276">
                  <c:v>8.4874944686889648</c:v>
                </c:pt>
                <c:pt idx="277">
                  <c:v>8.5417509078979492</c:v>
                </c:pt>
                <c:pt idx="278">
                  <c:v>8.5417509078979492</c:v>
                </c:pt>
                <c:pt idx="279">
                  <c:v>8.5417509078979492</c:v>
                </c:pt>
                <c:pt idx="280">
                  <c:v>8.5417509078979492</c:v>
                </c:pt>
                <c:pt idx="281">
                  <c:v>8.5417509078979492</c:v>
                </c:pt>
                <c:pt idx="282">
                  <c:v>8.5417509078979492</c:v>
                </c:pt>
                <c:pt idx="283">
                  <c:v>8.5417509078979492</c:v>
                </c:pt>
                <c:pt idx="284">
                  <c:v>8.5417509078979492</c:v>
                </c:pt>
                <c:pt idx="285">
                  <c:v>8.5417509078979492</c:v>
                </c:pt>
                <c:pt idx="286">
                  <c:v>8.5417509078979492</c:v>
                </c:pt>
                <c:pt idx="287">
                  <c:v>8.5417509078979492</c:v>
                </c:pt>
                <c:pt idx="288">
                  <c:v>8.5417509078979492</c:v>
                </c:pt>
                <c:pt idx="289">
                  <c:v>8.5417509078979492</c:v>
                </c:pt>
                <c:pt idx="290">
                  <c:v>8.5417509078979492</c:v>
                </c:pt>
                <c:pt idx="291">
                  <c:v>8.5417509078979492</c:v>
                </c:pt>
                <c:pt idx="292">
                  <c:v>8.5417509078979492</c:v>
                </c:pt>
                <c:pt idx="293">
                  <c:v>8.5073528289794922</c:v>
                </c:pt>
                <c:pt idx="294">
                  <c:v>8.5073528289794922</c:v>
                </c:pt>
                <c:pt idx="295">
                  <c:v>8.5073528289794922</c:v>
                </c:pt>
                <c:pt idx="296">
                  <c:v>8.5073528289794922</c:v>
                </c:pt>
                <c:pt idx="297">
                  <c:v>8.5073528289794922</c:v>
                </c:pt>
                <c:pt idx="298">
                  <c:v>8.5073528289794922</c:v>
                </c:pt>
                <c:pt idx="299">
                  <c:v>8.5073528289794922</c:v>
                </c:pt>
                <c:pt idx="300">
                  <c:v>8.5073528289794922</c:v>
                </c:pt>
                <c:pt idx="301">
                  <c:v>8.5607318878173828</c:v>
                </c:pt>
                <c:pt idx="302">
                  <c:v>8.5607318878173828</c:v>
                </c:pt>
                <c:pt idx="303">
                  <c:v>8.5607318878173828</c:v>
                </c:pt>
                <c:pt idx="304">
                  <c:v>8.5607318878173828</c:v>
                </c:pt>
                <c:pt idx="305">
                  <c:v>8.5607318878173828</c:v>
                </c:pt>
                <c:pt idx="306">
                  <c:v>8.5607318878173828</c:v>
                </c:pt>
                <c:pt idx="307">
                  <c:v>8.4928264617919922</c:v>
                </c:pt>
                <c:pt idx="308">
                  <c:v>8.4928264617919922</c:v>
                </c:pt>
                <c:pt idx="309">
                  <c:v>8.4928264617919922</c:v>
                </c:pt>
                <c:pt idx="310">
                  <c:v>8.4928264617919922</c:v>
                </c:pt>
                <c:pt idx="311">
                  <c:v>8.5555410385131836</c:v>
                </c:pt>
                <c:pt idx="312">
                  <c:v>8.5555410385131836</c:v>
                </c:pt>
                <c:pt idx="313">
                  <c:v>8.6046247482299805</c:v>
                </c:pt>
                <c:pt idx="314">
                  <c:v>8.6046247482299805</c:v>
                </c:pt>
                <c:pt idx="315">
                  <c:v>8.6046247482299805</c:v>
                </c:pt>
                <c:pt idx="316">
                  <c:v>8.6046247482299805</c:v>
                </c:pt>
                <c:pt idx="317">
                  <c:v>8.5480890274047852</c:v>
                </c:pt>
                <c:pt idx="318">
                  <c:v>8.5480890274047852</c:v>
                </c:pt>
                <c:pt idx="319">
                  <c:v>8.5480890274047852</c:v>
                </c:pt>
                <c:pt idx="320">
                  <c:v>8.5480890274047852</c:v>
                </c:pt>
                <c:pt idx="321">
                  <c:v>8.583491325378418</c:v>
                </c:pt>
                <c:pt idx="322">
                  <c:v>8.583491325378418</c:v>
                </c:pt>
                <c:pt idx="323">
                  <c:v>9.0233697891235352</c:v>
                </c:pt>
                <c:pt idx="324">
                  <c:v>9.0233697891235352</c:v>
                </c:pt>
                <c:pt idx="325">
                  <c:v>9.5625858306884766</c:v>
                </c:pt>
                <c:pt idx="326">
                  <c:v>9.5625858306884766</c:v>
                </c:pt>
                <c:pt idx="327">
                  <c:v>10.2267599105835</c:v>
                </c:pt>
                <c:pt idx="328">
                  <c:v>10.2267599105835</c:v>
                </c:pt>
                <c:pt idx="329">
                  <c:v>11.07118988037109</c:v>
                </c:pt>
                <c:pt idx="330">
                  <c:v>11.07118988037109</c:v>
                </c:pt>
                <c:pt idx="331">
                  <c:v>11.45100021362305</c:v>
                </c:pt>
                <c:pt idx="332">
                  <c:v>11.45100021362305</c:v>
                </c:pt>
                <c:pt idx="333">
                  <c:v>11.780209541320801</c:v>
                </c:pt>
                <c:pt idx="334">
                  <c:v>11.780209541320801</c:v>
                </c:pt>
                <c:pt idx="335">
                  <c:v>11.93609046936035</c:v>
                </c:pt>
                <c:pt idx="336">
                  <c:v>11.93609046936035</c:v>
                </c:pt>
                <c:pt idx="337">
                  <c:v>12.139909744262701</c:v>
                </c:pt>
                <c:pt idx="338">
                  <c:v>12.139909744262701</c:v>
                </c:pt>
                <c:pt idx="339">
                  <c:v>12.18317985534668</c:v>
                </c:pt>
                <c:pt idx="340">
                  <c:v>12.18317985534668</c:v>
                </c:pt>
                <c:pt idx="341">
                  <c:v>12.385959625244141</c:v>
                </c:pt>
                <c:pt idx="342">
                  <c:v>12.385959625244141</c:v>
                </c:pt>
                <c:pt idx="343">
                  <c:v>12.586020469665529</c:v>
                </c:pt>
                <c:pt idx="344">
                  <c:v>12.586020469665529</c:v>
                </c:pt>
                <c:pt idx="345">
                  <c:v>12.827389717102051</c:v>
                </c:pt>
                <c:pt idx="346">
                  <c:v>12.827389717102051</c:v>
                </c:pt>
                <c:pt idx="347">
                  <c:v>12.82736015319824</c:v>
                </c:pt>
                <c:pt idx="348">
                  <c:v>12.82736015319824</c:v>
                </c:pt>
                <c:pt idx="349">
                  <c:v>12.876290321350099</c:v>
                </c:pt>
                <c:pt idx="350">
                  <c:v>12.876290321350099</c:v>
                </c:pt>
                <c:pt idx="351">
                  <c:v>12.91683959960938</c:v>
                </c:pt>
                <c:pt idx="352">
                  <c:v>12.91683959960938</c:v>
                </c:pt>
                <c:pt idx="353">
                  <c:v>12.91683959960938</c:v>
                </c:pt>
                <c:pt idx="354">
                  <c:v>12.91683959960938</c:v>
                </c:pt>
                <c:pt idx="355">
                  <c:v>12.988089561462401</c:v>
                </c:pt>
                <c:pt idx="356">
                  <c:v>12.988089561462401</c:v>
                </c:pt>
                <c:pt idx="357">
                  <c:v>13.04815006256104</c:v>
                </c:pt>
                <c:pt idx="358">
                  <c:v>13.04815006256104</c:v>
                </c:pt>
                <c:pt idx="359">
                  <c:v>13.09698009490967</c:v>
                </c:pt>
                <c:pt idx="360">
                  <c:v>13.09698009490967</c:v>
                </c:pt>
                <c:pt idx="361">
                  <c:v>13.09698009490967</c:v>
                </c:pt>
                <c:pt idx="362">
                  <c:v>13.09698009490967</c:v>
                </c:pt>
                <c:pt idx="363">
                  <c:v>13.09698009490967</c:v>
                </c:pt>
                <c:pt idx="364">
                  <c:v>13.09698009490967</c:v>
                </c:pt>
                <c:pt idx="365">
                  <c:v>13.09698009490967</c:v>
                </c:pt>
                <c:pt idx="366">
                  <c:v>13.09698009490967</c:v>
                </c:pt>
                <c:pt idx="367">
                  <c:v>13.09706974029541</c:v>
                </c:pt>
                <c:pt idx="368">
                  <c:v>13.09706974029541</c:v>
                </c:pt>
                <c:pt idx="369">
                  <c:v>13.14733982086182</c:v>
                </c:pt>
                <c:pt idx="370">
                  <c:v>13.14733982086182</c:v>
                </c:pt>
                <c:pt idx="371">
                  <c:v>13.25492000579834</c:v>
                </c:pt>
                <c:pt idx="372">
                  <c:v>13.25492000579834</c:v>
                </c:pt>
                <c:pt idx="373">
                  <c:v>13.25492000579834</c:v>
                </c:pt>
                <c:pt idx="374">
                  <c:v>13.25492000579834</c:v>
                </c:pt>
                <c:pt idx="375">
                  <c:v>13.25492000579834</c:v>
                </c:pt>
                <c:pt idx="376">
                  <c:v>13.25492000579834</c:v>
                </c:pt>
                <c:pt idx="377">
                  <c:v>13.25492000579834</c:v>
                </c:pt>
                <c:pt idx="378">
                  <c:v>13.25492000579834</c:v>
                </c:pt>
                <c:pt idx="379">
                  <c:v>13.25492000579834</c:v>
                </c:pt>
                <c:pt idx="380">
                  <c:v>13.25492000579834</c:v>
                </c:pt>
                <c:pt idx="381">
                  <c:v>13.30457019805908</c:v>
                </c:pt>
                <c:pt idx="382">
                  <c:v>13.30457019805908</c:v>
                </c:pt>
                <c:pt idx="383">
                  <c:v>13.35774993896484</c:v>
                </c:pt>
                <c:pt idx="384">
                  <c:v>13.35774993896484</c:v>
                </c:pt>
                <c:pt idx="385">
                  <c:v>13.4339599609375</c:v>
                </c:pt>
                <c:pt idx="386">
                  <c:v>13.4339599609375</c:v>
                </c:pt>
                <c:pt idx="387">
                  <c:v>13.77223968505859</c:v>
                </c:pt>
                <c:pt idx="388">
                  <c:v>13.77223968505859</c:v>
                </c:pt>
                <c:pt idx="389">
                  <c:v>13.77223968505859</c:v>
                </c:pt>
                <c:pt idx="390">
                  <c:v>13.77223968505859</c:v>
                </c:pt>
                <c:pt idx="391">
                  <c:v>13.81221961975098</c:v>
                </c:pt>
                <c:pt idx="392">
                  <c:v>13.81221961975098</c:v>
                </c:pt>
                <c:pt idx="393">
                  <c:v>13.81221961975098</c:v>
                </c:pt>
                <c:pt idx="394">
                  <c:v>13.81221961975098</c:v>
                </c:pt>
                <c:pt idx="395">
                  <c:v>13.84867000579834</c:v>
                </c:pt>
                <c:pt idx="396">
                  <c:v>13.84867000579834</c:v>
                </c:pt>
                <c:pt idx="397">
                  <c:v>13.84867000579834</c:v>
                </c:pt>
                <c:pt idx="398">
                  <c:v>13.84867000579834</c:v>
                </c:pt>
                <c:pt idx="399">
                  <c:v>13.84867000579834</c:v>
                </c:pt>
                <c:pt idx="400">
                  <c:v>13.84867000579834</c:v>
                </c:pt>
                <c:pt idx="401">
                  <c:v>13.92959022521973</c:v>
                </c:pt>
                <c:pt idx="402">
                  <c:v>13.92959022521973</c:v>
                </c:pt>
                <c:pt idx="403">
                  <c:v>14.13982009887695</c:v>
                </c:pt>
                <c:pt idx="404">
                  <c:v>14.13982009887695</c:v>
                </c:pt>
                <c:pt idx="405">
                  <c:v>14.13982009887695</c:v>
                </c:pt>
                <c:pt idx="406">
                  <c:v>14.13982009887695</c:v>
                </c:pt>
                <c:pt idx="407">
                  <c:v>14.29695987701416</c:v>
                </c:pt>
                <c:pt idx="408">
                  <c:v>14.29695987701416</c:v>
                </c:pt>
                <c:pt idx="409">
                  <c:v>14.41061973571777</c:v>
                </c:pt>
                <c:pt idx="410">
                  <c:v>14.41061973571777</c:v>
                </c:pt>
                <c:pt idx="411">
                  <c:v>14.410579681396481</c:v>
                </c:pt>
                <c:pt idx="412">
                  <c:v>14.410579681396481</c:v>
                </c:pt>
                <c:pt idx="413">
                  <c:v>14.485560417175289</c:v>
                </c:pt>
                <c:pt idx="414">
                  <c:v>14.485560417175289</c:v>
                </c:pt>
                <c:pt idx="415">
                  <c:v>14.48036956787109</c:v>
                </c:pt>
                <c:pt idx="416">
                  <c:v>14.48036956787109</c:v>
                </c:pt>
                <c:pt idx="417">
                  <c:v>14.4124698638916</c:v>
                </c:pt>
                <c:pt idx="418">
                  <c:v>14.4124698638916</c:v>
                </c:pt>
                <c:pt idx="419">
                  <c:v>14.4124698638916</c:v>
                </c:pt>
                <c:pt idx="420">
                  <c:v>14.4124698638916</c:v>
                </c:pt>
                <c:pt idx="421">
                  <c:v>14.4124698638916</c:v>
                </c:pt>
                <c:pt idx="422">
                  <c:v>14.4124698638916</c:v>
                </c:pt>
                <c:pt idx="423">
                  <c:v>14.46490955352783</c:v>
                </c:pt>
                <c:pt idx="424">
                  <c:v>14.46490955352783</c:v>
                </c:pt>
                <c:pt idx="425">
                  <c:v>14.533969879150391</c:v>
                </c:pt>
                <c:pt idx="426">
                  <c:v>14.533969879150391</c:v>
                </c:pt>
                <c:pt idx="427">
                  <c:v>14.662210464477541</c:v>
                </c:pt>
                <c:pt idx="428">
                  <c:v>14.662210464477541</c:v>
                </c:pt>
                <c:pt idx="429">
                  <c:v>14.59469032287598</c:v>
                </c:pt>
                <c:pt idx="430">
                  <c:v>14.59469032287598</c:v>
                </c:pt>
                <c:pt idx="431">
                  <c:v>14.59469032287598</c:v>
                </c:pt>
                <c:pt idx="432">
                  <c:v>14.59469032287598</c:v>
                </c:pt>
                <c:pt idx="433">
                  <c:v>14.48215961456299</c:v>
                </c:pt>
                <c:pt idx="434">
                  <c:v>14.48215961456299</c:v>
                </c:pt>
                <c:pt idx="435">
                  <c:v>14.48215961456299</c:v>
                </c:pt>
                <c:pt idx="436">
                  <c:v>14.48215961456299</c:v>
                </c:pt>
                <c:pt idx="437">
                  <c:v>14.59243011474609</c:v>
                </c:pt>
                <c:pt idx="438">
                  <c:v>14.59243011474609</c:v>
                </c:pt>
                <c:pt idx="439">
                  <c:v>14.68677997589111</c:v>
                </c:pt>
                <c:pt idx="440">
                  <c:v>14.68677997589111</c:v>
                </c:pt>
                <c:pt idx="441">
                  <c:v>14.627650260925289</c:v>
                </c:pt>
                <c:pt idx="442">
                  <c:v>14.627650260925289</c:v>
                </c:pt>
                <c:pt idx="443">
                  <c:v>14.681929588317869</c:v>
                </c:pt>
                <c:pt idx="444">
                  <c:v>14.681929588317869</c:v>
                </c:pt>
                <c:pt idx="445">
                  <c:v>14.63329982757568</c:v>
                </c:pt>
                <c:pt idx="446">
                  <c:v>14.63329982757568</c:v>
                </c:pt>
                <c:pt idx="447">
                  <c:v>14.63329982757568</c:v>
                </c:pt>
                <c:pt idx="448">
                  <c:v>14.63329982757568</c:v>
                </c:pt>
                <c:pt idx="449">
                  <c:v>14.63329982757568</c:v>
                </c:pt>
                <c:pt idx="450">
                  <c:v>14.63329982757568</c:v>
                </c:pt>
                <c:pt idx="451">
                  <c:v>14.63329982757568</c:v>
                </c:pt>
                <c:pt idx="452">
                  <c:v>14.63329982757568</c:v>
                </c:pt>
                <c:pt idx="453">
                  <c:v>14.706239700317379</c:v>
                </c:pt>
                <c:pt idx="454">
                  <c:v>14.706239700317379</c:v>
                </c:pt>
                <c:pt idx="455">
                  <c:v>14.65602016448975</c:v>
                </c:pt>
                <c:pt idx="456">
                  <c:v>14.65602016448975</c:v>
                </c:pt>
                <c:pt idx="457">
                  <c:v>14.67527961730957</c:v>
                </c:pt>
                <c:pt idx="458">
                  <c:v>14.67527961730957</c:v>
                </c:pt>
                <c:pt idx="459">
                  <c:v>14.67527961730957</c:v>
                </c:pt>
                <c:pt idx="460">
                  <c:v>14.67527961730957</c:v>
                </c:pt>
                <c:pt idx="461">
                  <c:v>14.67527961730957</c:v>
                </c:pt>
                <c:pt idx="462">
                  <c:v>14.67527961730957</c:v>
                </c:pt>
                <c:pt idx="463">
                  <c:v>14.67527961730957</c:v>
                </c:pt>
                <c:pt idx="464">
                  <c:v>14.67527961730957</c:v>
                </c:pt>
                <c:pt idx="465">
                  <c:v>14.67527961730957</c:v>
                </c:pt>
                <c:pt idx="466">
                  <c:v>14.67527961730957</c:v>
                </c:pt>
                <c:pt idx="467">
                  <c:v>14.67527961730957</c:v>
                </c:pt>
                <c:pt idx="468">
                  <c:v>14.67527961730957</c:v>
                </c:pt>
                <c:pt idx="469">
                  <c:v>14.67527961730957</c:v>
                </c:pt>
                <c:pt idx="470">
                  <c:v>14.67527961730957</c:v>
                </c:pt>
                <c:pt idx="471">
                  <c:v>14.67527961730957</c:v>
                </c:pt>
                <c:pt idx="472">
                  <c:v>14.67527961730957</c:v>
                </c:pt>
                <c:pt idx="473">
                  <c:v>14.71586990356445</c:v>
                </c:pt>
                <c:pt idx="474">
                  <c:v>14.71586990356445</c:v>
                </c:pt>
                <c:pt idx="475">
                  <c:v>14.71586990356445</c:v>
                </c:pt>
                <c:pt idx="476">
                  <c:v>14.71586990356445</c:v>
                </c:pt>
                <c:pt idx="477">
                  <c:v>14.7695198059082</c:v>
                </c:pt>
                <c:pt idx="478">
                  <c:v>14.7695198059082</c:v>
                </c:pt>
                <c:pt idx="479">
                  <c:v>14.83720016479492</c:v>
                </c:pt>
                <c:pt idx="480">
                  <c:v>14.83720016479492</c:v>
                </c:pt>
                <c:pt idx="481">
                  <c:v>14.83720016479492</c:v>
                </c:pt>
                <c:pt idx="482">
                  <c:v>14.83720016479492</c:v>
                </c:pt>
                <c:pt idx="483">
                  <c:v>14.837289810180661</c:v>
                </c:pt>
                <c:pt idx="484">
                  <c:v>14.837289810180661</c:v>
                </c:pt>
                <c:pt idx="485">
                  <c:v>14.837289810180661</c:v>
                </c:pt>
                <c:pt idx="486">
                  <c:v>14.837289810180661</c:v>
                </c:pt>
                <c:pt idx="487">
                  <c:v>14.89663028717041</c:v>
                </c:pt>
                <c:pt idx="488">
                  <c:v>14.89663028717041</c:v>
                </c:pt>
                <c:pt idx="489">
                  <c:v>14.87007999420166</c:v>
                </c:pt>
                <c:pt idx="490">
                  <c:v>14.87007999420166</c:v>
                </c:pt>
                <c:pt idx="491">
                  <c:v>14.80366039276123</c:v>
                </c:pt>
                <c:pt idx="492">
                  <c:v>14.80366039276123</c:v>
                </c:pt>
                <c:pt idx="493">
                  <c:v>14.844240188598629</c:v>
                </c:pt>
                <c:pt idx="494">
                  <c:v>14.844240188598629</c:v>
                </c:pt>
                <c:pt idx="495">
                  <c:v>14.7894401550293</c:v>
                </c:pt>
                <c:pt idx="496">
                  <c:v>14.7894401550293</c:v>
                </c:pt>
                <c:pt idx="497">
                  <c:v>14.7894401550293</c:v>
                </c:pt>
                <c:pt idx="498">
                  <c:v>14.7894401550293</c:v>
                </c:pt>
                <c:pt idx="499">
                  <c:v>14.7894401550293</c:v>
                </c:pt>
                <c:pt idx="500">
                  <c:v>14.7894401550293</c:v>
                </c:pt>
                <c:pt idx="501">
                  <c:v>14.7894401550293</c:v>
                </c:pt>
                <c:pt idx="502">
                  <c:v>14.7894401550293</c:v>
                </c:pt>
                <c:pt idx="503">
                  <c:v>14.78950023651123</c:v>
                </c:pt>
                <c:pt idx="504">
                  <c:v>14.78950023651123</c:v>
                </c:pt>
                <c:pt idx="505">
                  <c:v>14.78950023651123</c:v>
                </c:pt>
                <c:pt idx="506">
                  <c:v>14.78950023651123</c:v>
                </c:pt>
                <c:pt idx="507">
                  <c:v>14.78950023651123</c:v>
                </c:pt>
                <c:pt idx="508">
                  <c:v>14.78950023651123</c:v>
                </c:pt>
                <c:pt idx="509">
                  <c:v>14.78950023651123</c:v>
                </c:pt>
                <c:pt idx="510">
                  <c:v>14.78950023651123</c:v>
                </c:pt>
                <c:pt idx="511">
                  <c:v>14.78950023651123</c:v>
                </c:pt>
                <c:pt idx="512">
                  <c:v>14.78950023651123</c:v>
                </c:pt>
                <c:pt idx="513">
                  <c:v>14.78950023651123</c:v>
                </c:pt>
                <c:pt idx="514">
                  <c:v>14.78950023651123</c:v>
                </c:pt>
                <c:pt idx="515">
                  <c:v>14.78950023651123</c:v>
                </c:pt>
                <c:pt idx="516">
                  <c:v>14.78950023651123</c:v>
                </c:pt>
                <c:pt idx="517">
                  <c:v>14.78950023651123</c:v>
                </c:pt>
                <c:pt idx="518">
                  <c:v>14.78950023651123</c:v>
                </c:pt>
                <c:pt idx="519">
                  <c:v>14.78950023651123</c:v>
                </c:pt>
                <c:pt idx="520">
                  <c:v>14.78950023651123</c:v>
                </c:pt>
                <c:pt idx="521">
                  <c:v>14.78950023651123</c:v>
                </c:pt>
                <c:pt idx="522">
                  <c:v>14.78950023651123</c:v>
                </c:pt>
                <c:pt idx="523">
                  <c:v>14.78950023651123</c:v>
                </c:pt>
                <c:pt idx="524">
                  <c:v>14.78950023651123</c:v>
                </c:pt>
                <c:pt idx="525">
                  <c:v>14.924380302429199</c:v>
                </c:pt>
                <c:pt idx="526">
                  <c:v>14.924380302429199</c:v>
                </c:pt>
                <c:pt idx="527">
                  <c:v>14.834879875183111</c:v>
                </c:pt>
                <c:pt idx="528">
                  <c:v>14.834879875183111</c:v>
                </c:pt>
                <c:pt idx="529">
                  <c:v>14.972359657287599</c:v>
                </c:pt>
                <c:pt idx="530">
                  <c:v>14.972359657287599</c:v>
                </c:pt>
                <c:pt idx="531">
                  <c:v>14.972359657287599</c:v>
                </c:pt>
                <c:pt idx="532">
                  <c:v>14.972359657287599</c:v>
                </c:pt>
                <c:pt idx="533">
                  <c:v>14.87683010101318</c:v>
                </c:pt>
                <c:pt idx="534">
                  <c:v>14.87683010101318</c:v>
                </c:pt>
                <c:pt idx="535">
                  <c:v>14.87683010101318</c:v>
                </c:pt>
                <c:pt idx="536">
                  <c:v>14.87683010101318</c:v>
                </c:pt>
                <c:pt idx="537">
                  <c:v>14.87683010101318</c:v>
                </c:pt>
                <c:pt idx="538">
                  <c:v>14.87683010101318</c:v>
                </c:pt>
                <c:pt idx="539">
                  <c:v>14.87683010101318</c:v>
                </c:pt>
                <c:pt idx="540">
                  <c:v>14.87683010101318</c:v>
                </c:pt>
                <c:pt idx="541">
                  <c:v>14.80914974212646</c:v>
                </c:pt>
                <c:pt idx="542">
                  <c:v>14.80914974212646</c:v>
                </c:pt>
                <c:pt idx="543">
                  <c:v>14.884420394897459</c:v>
                </c:pt>
                <c:pt idx="544">
                  <c:v>14.884420394897459</c:v>
                </c:pt>
                <c:pt idx="545">
                  <c:v>14.76871967315674</c:v>
                </c:pt>
                <c:pt idx="546">
                  <c:v>14.76871967315674</c:v>
                </c:pt>
                <c:pt idx="547">
                  <c:v>14.87800979614258</c:v>
                </c:pt>
                <c:pt idx="548">
                  <c:v>14.87800979614258</c:v>
                </c:pt>
                <c:pt idx="549">
                  <c:v>14.87796020507812</c:v>
                </c:pt>
                <c:pt idx="550">
                  <c:v>14.87796020507812</c:v>
                </c:pt>
                <c:pt idx="551">
                  <c:v>14.974800109863279</c:v>
                </c:pt>
                <c:pt idx="552">
                  <c:v>14.974800109863279</c:v>
                </c:pt>
                <c:pt idx="553">
                  <c:v>14.974800109863279</c:v>
                </c:pt>
                <c:pt idx="554">
                  <c:v>14.974800109863279</c:v>
                </c:pt>
                <c:pt idx="555">
                  <c:v>14.974800109863279</c:v>
                </c:pt>
                <c:pt idx="556">
                  <c:v>14.974800109863279</c:v>
                </c:pt>
                <c:pt idx="557">
                  <c:v>14.81231021881104</c:v>
                </c:pt>
                <c:pt idx="558">
                  <c:v>14.81231021881104</c:v>
                </c:pt>
                <c:pt idx="559">
                  <c:v>14.81231021881104</c:v>
                </c:pt>
                <c:pt idx="560">
                  <c:v>14.81231021881104</c:v>
                </c:pt>
                <c:pt idx="561">
                  <c:v>14.81231021881104</c:v>
                </c:pt>
                <c:pt idx="562">
                  <c:v>14.81231021881104</c:v>
                </c:pt>
                <c:pt idx="563">
                  <c:v>14.90697002410889</c:v>
                </c:pt>
                <c:pt idx="564">
                  <c:v>14.90697002410889</c:v>
                </c:pt>
                <c:pt idx="565">
                  <c:v>14.90697002410889</c:v>
                </c:pt>
                <c:pt idx="566">
                  <c:v>14.90697002410889</c:v>
                </c:pt>
                <c:pt idx="567">
                  <c:v>14.912980079650881</c:v>
                </c:pt>
                <c:pt idx="568">
                  <c:v>14.912980079650881</c:v>
                </c:pt>
                <c:pt idx="569">
                  <c:v>14.850419998168951</c:v>
                </c:pt>
                <c:pt idx="570">
                  <c:v>14.850419998168951</c:v>
                </c:pt>
                <c:pt idx="571">
                  <c:v>14.974349975585939</c:v>
                </c:pt>
                <c:pt idx="572">
                  <c:v>14.974349975585939</c:v>
                </c:pt>
                <c:pt idx="573">
                  <c:v>14.974349975585939</c:v>
                </c:pt>
                <c:pt idx="574">
                  <c:v>14.974349975585939</c:v>
                </c:pt>
                <c:pt idx="575">
                  <c:v>14.974349975585939</c:v>
                </c:pt>
                <c:pt idx="576">
                  <c:v>14.974349975585939</c:v>
                </c:pt>
                <c:pt idx="577">
                  <c:v>15.021200180053709</c:v>
                </c:pt>
                <c:pt idx="578">
                  <c:v>15.021200180053709</c:v>
                </c:pt>
                <c:pt idx="579">
                  <c:v>14.971309661865231</c:v>
                </c:pt>
                <c:pt idx="580">
                  <c:v>14.971309661865231</c:v>
                </c:pt>
                <c:pt idx="581">
                  <c:v>14.971309661865231</c:v>
                </c:pt>
                <c:pt idx="582">
                  <c:v>14.971309661865231</c:v>
                </c:pt>
                <c:pt idx="583">
                  <c:v>14.903750419616699</c:v>
                </c:pt>
                <c:pt idx="584">
                  <c:v>14.903750419616699</c:v>
                </c:pt>
                <c:pt idx="585">
                  <c:v>15.01325035095215</c:v>
                </c:pt>
                <c:pt idx="586">
                  <c:v>15.01325035095215</c:v>
                </c:pt>
                <c:pt idx="587">
                  <c:v>14.964870452880859</c:v>
                </c:pt>
                <c:pt idx="588">
                  <c:v>14.964870452880859</c:v>
                </c:pt>
                <c:pt idx="589">
                  <c:v>14.90480995178223</c:v>
                </c:pt>
                <c:pt idx="590">
                  <c:v>14.90480995178223</c:v>
                </c:pt>
                <c:pt idx="591">
                  <c:v>15.015040397644039</c:v>
                </c:pt>
                <c:pt idx="592">
                  <c:v>15.015040397644039</c:v>
                </c:pt>
                <c:pt idx="593">
                  <c:v>15.015040397644039</c:v>
                </c:pt>
                <c:pt idx="594">
                  <c:v>15.015040397644039</c:v>
                </c:pt>
                <c:pt idx="595">
                  <c:v>15.05506038665771</c:v>
                </c:pt>
                <c:pt idx="596">
                  <c:v>15.05506038665771</c:v>
                </c:pt>
                <c:pt idx="597">
                  <c:v>15.05506038665771</c:v>
                </c:pt>
                <c:pt idx="598">
                  <c:v>15.05506038665771</c:v>
                </c:pt>
                <c:pt idx="599">
                  <c:v>15.006669998168951</c:v>
                </c:pt>
                <c:pt idx="600">
                  <c:v>15.006669998168951</c:v>
                </c:pt>
                <c:pt idx="601">
                  <c:v>14.956839561462401</c:v>
                </c:pt>
                <c:pt idx="602">
                  <c:v>14.956839561462401</c:v>
                </c:pt>
                <c:pt idx="603">
                  <c:v>14.956899642944339</c:v>
                </c:pt>
                <c:pt idx="604">
                  <c:v>14.956899642944339</c:v>
                </c:pt>
                <c:pt idx="605">
                  <c:v>14.956899642944339</c:v>
                </c:pt>
                <c:pt idx="606">
                  <c:v>14.956899642944339</c:v>
                </c:pt>
                <c:pt idx="607">
                  <c:v>15.061470031738279</c:v>
                </c:pt>
                <c:pt idx="608">
                  <c:v>15.061470031738279</c:v>
                </c:pt>
                <c:pt idx="609">
                  <c:v>14.935609817504879</c:v>
                </c:pt>
                <c:pt idx="610">
                  <c:v>14.935609817504879</c:v>
                </c:pt>
                <c:pt idx="611">
                  <c:v>14.885769844055179</c:v>
                </c:pt>
                <c:pt idx="612">
                  <c:v>14.885769844055179</c:v>
                </c:pt>
                <c:pt idx="613">
                  <c:v>14.885769844055179</c:v>
                </c:pt>
                <c:pt idx="614">
                  <c:v>14.885769844055179</c:v>
                </c:pt>
                <c:pt idx="615">
                  <c:v>15.10476016998291</c:v>
                </c:pt>
                <c:pt idx="616">
                  <c:v>15.10476016998291</c:v>
                </c:pt>
                <c:pt idx="617">
                  <c:v>15.10476016998291</c:v>
                </c:pt>
                <c:pt idx="618">
                  <c:v>15.10476016998291</c:v>
                </c:pt>
                <c:pt idx="619">
                  <c:v>15.056429862976071</c:v>
                </c:pt>
                <c:pt idx="620">
                  <c:v>15.056429862976071</c:v>
                </c:pt>
                <c:pt idx="621">
                  <c:v>14.92910003662109</c:v>
                </c:pt>
                <c:pt idx="622">
                  <c:v>14.92910003662109</c:v>
                </c:pt>
                <c:pt idx="623">
                  <c:v>15.03888988494873</c:v>
                </c:pt>
                <c:pt idx="624">
                  <c:v>15.03888988494873</c:v>
                </c:pt>
                <c:pt idx="625">
                  <c:v>14.977390289306641</c:v>
                </c:pt>
                <c:pt idx="626">
                  <c:v>14.977390289306641</c:v>
                </c:pt>
                <c:pt idx="627">
                  <c:v>14.977390289306641</c:v>
                </c:pt>
                <c:pt idx="628">
                  <c:v>14.977390289306641</c:v>
                </c:pt>
                <c:pt idx="629">
                  <c:v>15.02297973632812</c:v>
                </c:pt>
                <c:pt idx="630">
                  <c:v>15.02297973632812</c:v>
                </c:pt>
                <c:pt idx="631">
                  <c:v>14.96362972259521</c:v>
                </c:pt>
                <c:pt idx="632">
                  <c:v>14.96362972259521</c:v>
                </c:pt>
                <c:pt idx="633">
                  <c:v>15.07439041137695</c:v>
                </c:pt>
                <c:pt idx="634">
                  <c:v>15.07439041137695</c:v>
                </c:pt>
                <c:pt idx="635">
                  <c:v>15.02616024017334</c:v>
                </c:pt>
                <c:pt idx="636">
                  <c:v>15.02616024017334</c:v>
                </c:pt>
                <c:pt idx="637">
                  <c:v>15.02616024017334</c:v>
                </c:pt>
                <c:pt idx="638">
                  <c:v>15.02616024017334</c:v>
                </c:pt>
                <c:pt idx="639">
                  <c:v>14.9764404296875</c:v>
                </c:pt>
                <c:pt idx="640">
                  <c:v>14.9764404296875</c:v>
                </c:pt>
                <c:pt idx="641">
                  <c:v>14.9764404296875</c:v>
                </c:pt>
                <c:pt idx="642">
                  <c:v>14.9764404296875</c:v>
                </c:pt>
                <c:pt idx="643">
                  <c:v>14.971409797668461</c:v>
                </c:pt>
                <c:pt idx="644">
                  <c:v>14.971409797668461</c:v>
                </c:pt>
                <c:pt idx="645">
                  <c:v>15.01648998260498</c:v>
                </c:pt>
                <c:pt idx="646">
                  <c:v>15.01648998260498</c:v>
                </c:pt>
                <c:pt idx="647">
                  <c:v>15.01648998260498</c:v>
                </c:pt>
                <c:pt idx="648">
                  <c:v>15.01648998260498</c:v>
                </c:pt>
                <c:pt idx="649">
                  <c:v>15.01648998260498</c:v>
                </c:pt>
                <c:pt idx="650">
                  <c:v>15.01648998260498</c:v>
                </c:pt>
                <c:pt idx="651">
                  <c:v>15.06474018096924</c:v>
                </c:pt>
                <c:pt idx="652">
                  <c:v>15.06474018096924</c:v>
                </c:pt>
                <c:pt idx="653">
                  <c:v>14.910189628601071</c:v>
                </c:pt>
                <c:pt idx="654">
                  <c:v>14.910189628601071</c:v>
                </c:pt>
                <c:pt idx="655">
                  <c:v>14.910189628601071</c:v>
                </c:pt>
                <c:pt idx="656">
                  <c:v>14.910189628601071</c:v>
                </c:pt>
                <c:pt idx="657">
                  <c:v>14.996500015258791</c:v>
                </c:pt>
                <c:pt idx="658">
                  <c:v>14.996500015258791</c:v>
                </c:pt>
                <c:pt idx="659">
                  <c:v>14.996500015258791</c:v>
                </c:pt>
                <c:pt idx="660">
                  <c:v>14.996500015258791</c:v>
                </c:pt>
                <c:pt idx="661">
                  <c:v>14.996500015258791</c:v>
                </c:pt>
                <c:pt idx="662">
                  <c:v>14.996500015258791</c:v>
                </c:pt>
                <c:pt idx="663">
                  <c:v>14.996500015258791</c:v>
                </c:pt>
                <c:pt idx="664">
                  <c:v>14.996500015258791</c:v>
                </c:pt>
                <c:pt idx="665">
                  <c:v>14.996500015258791</c:v>
                </c:pt>
                <c:pt idx="666">
                  <c:v>14.996500015258791</c:v>
                </c:pt>
                <c:pt idx="667">
                  <c:v>15.07711982727051</c:v>
                </c:pt>
                <c:pt idx="668">
                  <c:v>15.07711982727051</c:v>
                </c:pt>
                <c:pt idx="669">
                  <c:v>15.07711982727051</c:v>
                </c:pt>
                <c:pt idx="670">
                  <c:v>15.07711982727051</c:v>
                </c:pt>
                <c:pt idx="671">
                  <c:v>14.998629570007321</c:v>
                </c:pt>
                <c:pt idx="672">
                  <c:v>14.998629570007321</c:v>
                </c:pt>
                <c:pt idx="673">
                  <c:v>14.998550415039061</c:v>
                </c:pt>
                <c:pt idx="674">
                  <c:v>14.998550415039061</c:v>
                </c:pt>
                <c:pt idx="675">
                  <c:v>14.998550415039061</c:v>
                </c:pt>
                <c:pt idx="676">
                  <c:v>14.998550415039061</c:v>
                </c:pt>
                <c:pt idx="677">
                  <c:v>14.998550415039061</c:v>
                </c:pt>
                <c:pt idx="678">
                  <c:v>14.998550415039061</c:v>
                </c:pt>
                <c:pt idx="679">
                  <c:v>14.998550415039061</c:v>
                </c:pt>
                <c:pt idx="680">
                  <c:v>14.998550415039061</c:v>
                </c:pt>
                <c:pt idx="681">
                  <c:v>14.998550415039061</c:v>
                </c:pt>
                <c:pt idx="682">
                  <c:v>14.998550415039061</c:v>
                </c:pt>
                <c:pt idx="683">
                  <c:v>14.998550415039061</c:v>
                </c:pt>
                <c:pt idx="684">
                  <c:v>14.998550415039061</c:v>
                </c:pt>
                <c:pt idx="685">
                  <c:v>14.998550415039061</c:v>
                </c:pt>
                <c:pt idx="686">
                  <c:v>14.998550415039061</c:v>
                </c:pt>
                <c:pt idx="687">
                  <c:v>14.998550415039061</c:v>
                </c:pt>
                <c:pt idx="688">
                  <c:v>14.998550415039061</c:v>
                </c:pt>
                <c:pt idx="689">
                  <c:v>14.998550415039061</c:v>
                </c:pt>
                <c:pt idx="690">
                  <c:v>14.998550415039061</c:v>
                </c:pt>
                <c:pt idx="691">
                  <c:v>14.998550415039061</c:v>
                </c:pt>
                <c:pt idx="692">
                  <c:v>14.998550415039061</c:v>
                </c:pt>
                <c:pt idx="693">
                  <c:v>14.998550415039061</c:v>
                </c:pt>
                <c:pt idx="694">
                  <c:v>14.998550415039061</c:v>
                </c:pt>
                <c:pt idx="695">
                  <c:v>14.998550415039061</c:v>
                </c:pt>
                <c:pt idx="696">
                  <c:v>14.998550415039061</c:v>
                </c:pt>
                <c:pt idx="697">
                  <c:v>14.998550415039061</c:v>
                </c:pt>
                <c:pt idx="698">
                  <c:v>14.998550415039061</c:v>
                </c:pt>
                <c:pt idx="699">
                  <c:v>14.998550415039061</c:v>
                </c:pt>
                <c:pt idx="700">
                  <c:v>14.998550415039061</c:v>
                </c:pt>
                <c:pt idx="701">
                  <c:v>14.97165012359619</c:v>
                </c:pt>
                <c:pt idx="702">
                  <c:v>14.97165012359619</c:v>
                </c:pt>
                <c:pt idx="703">
                  <c:v>14.97165012359619</c:v>
                </c:pt>
                <c:pt idx="704">
                  <c:v>14.97165012359619</c:v>
                </c:pt>
                <c:pt idx="705">
                  <c:v>14.97165012359619</c:v>
                </c:pt>
                <c:pt idx="706">
                  <c:v>14.97165012359619</c:v>
                </c:pt>
                <c:pt idx="707">
                  <c:v>14.97165012359619</c:v>
                </c:pt>
                <c:pt idx="708">
                  <c:v>14.97165012359619</c:v>
                </c:pt>
                <c:pt idx="709">
                  <c:v>14.97165012359619</c:v>
                </c:pt>
                <c:pt idx="710">
                  <c:v>14.97165012359619</c:v>
                </c:pt>
                <c:pt idx="711">
                  <c:v>14.97165012359619</c:v>
                </c:pt>
                <c:pt idx="712">
                  <c:v>14.97165012359619</c:v>
                </c:pt>
                <c:pt idx="713">
                  <c:v>14.97165012359619</c:v>
                </c:pt>
                <c:pt idx="714">
                  <c:v>14.97165012359619</c:v>
                </c:pt>
                <c:pt idx="715">
                  <c:v>14.97165012359619</c:v>
                </c:pt>
                <c:pt idx="716">
                  <c:v>14.97165012359619</c:v>
                </c:pt>
                <c:pt idx="717">
                  <c:v>14.97165012359619</c:v>
                </c:pt>
                <c:pt idx="718">
                  <c:v>14.97165012359619</c:v>
                </c:pt>
                <c:pt idx="719">
                  <c:v>14.97165012359619</c:v>
                </c:pt>
                <c:pt idx="720">
                  <c:v>14.97165012359619</c:v>
                </c:pt>
                <c:pt idx="721">
                  <c:v>14.97165012359619</c:v>
                </c:pt>
                <c:pt idx="722">
                  <c:v>14.97165012359619</c:v>
                </c:pt>
                <c:pt idx="723">
                  <c:v>14.97165012359619</c:v>
                </c:pt>
                <c:pt idx="724">
                  <c:v>14.97165012359619</c:v>
                </c:pt>
                <c:pt idx="725">
                  <c:v>14.97165012359619</c:v>
                </c:pt>
                <c:pt idx="726">
                  <c:v>14.97165012359619</c:v>
                </c:pt>
                <c:pt idx="727">
                  <c:v>14.97165012359619</c:v>
                </c:pt>
                <c:pt idx="728">
                  <c:v>14.97165012359619</c:v>
                </c:pt>
                <c:pt idx="729">
                  <c:v>14.97165012359619</c:v>
                </c:pt>
                <c:pt idx="730">
                  <c:v>14.97165012359619</c:v>
                </c:pt>
                <c:pt idx="731">
                  <c:v>14.97165012359619</c:v>
                </c:pt>
                <c:pt idx="732">
                  <c:v>14.97165012359619</c:v>
                </c:pt>
                <c:pt idx="733">
                  <c:v>14.97165012359619</c:v>
                </c:pt>
                <c:pt idx="734">
                  <c:v>14.97165012359619</c:v>
                </c:pt>
                <c:pt idx="735">
                  <c:v>14.97165012359619</c:v>
                </c:pt>
                <c:pt idx="736">
                  <c:v>14.97165012359619</c:v>
                </c:pt>
                <c:pt idx="737">
                  <c:v>14.97165012359619</c:v>
                </c:pt>
                <c:pt idx="738">
                  <c:v>14.97165012359619</c:v>
                </c:pt>
                <c:pt idx="739">
                  <c:v>14.97165012359619</c:v>
                </c:pt>
                <c:pt idx="740">
                  <c:v>14.97165012359619</c:v>
                </c:pt>
                <c:pt idx="741">
                  <c:v>15.05475997924805</c:v>
                </c:pt>
                <c:pt idx="742">
                  <c:v>15.05475997924805</c:v>
                </c:pt>
                <c:pt idx="743">
                  <c:v>15.05475997924805</c:v>
                </c:pt>
                <c:pt idx="744">
                  <c:v>15.05475997924805</c:v>
                </c:pt>
                <c:pt idx="745">
                  <c:v>15.1168098449707</c:v>
                </c:pt>
                <c:pt idx="746">
                  <c:v>15.1168098449707</c:v>
                </c:pt>
                <c:pt idx="747">
                  <c:v>15.17418003082275</c:v>
                </c:pt>
                <c:pt idx="748">
                  <c:v>15.17418003082275</c:v>
                </c:pt>
                <c:pt idx="749">
                  <c:v>15.17418003082275</c:v>
                </c:pt>
                <c:pt idx="750">
                  <c:v>15.17418003082275</c:v>
                </c:pt>
                <c:pt idx="751">
                  <c:v>15.17418003082275</c:v>
                </c:pt>
                <c:pt idx="752">
                  <c:v>15.17418003082275</c:v>
                </c:pt>
                <c:pt idx="753">
                  <c:v>15.17418003082275</c:v>
                </c:pt>
                <c:pt idx="754">
                  <c:v>15.17418003082275</c:v>
                </c:pt>
                <c:pt idx="755">
                  <c:v>15.17418003082275</c:v>
                </c:pt>
                <c:pt idx="756">
                  <c:v>15.17418003082275</c:v>
                </c:pt>
                <c:pt idx="757">
                  <c:v>15.17418003082275</c:v>
                </c:pt>
                <c:pt idx="758">
                  <c:v>15.17418003082275</c:v>
                </c:pt>
                <c:pt idx="759">
                  <c:v>15.17418003082275</c:v>
                </c:pt>
                <c:pt idx="760">
                  <c:v>15.17418003082275</c:v>
                </c:pt>
                <c:pt idx="761">
                  <c:v>15.17418003082275</c:v>
                </c:pt>
                <c:pt idx="762">
                  <c:v>15.17418003082275</c:v>
                </c:pt>
                <c:pt idx="763">
                  <c:v>15.17418003082275</c:v>
                </c:pt>
                <c:pt idx="764">
                  <c:v>15.17418003082275</c:v>
                </c:pt>
                <c:pt idx="765">
                  <c:v>15.17418003082275</c:v>
                </c:pt>
                <c:pt idx="766">
                  <c:v>15.17418003082275</c:v>
                </c:pt>
                <c:pt idx="767">
                  <c:v>15.17418003082275</c:v>
                </c:pt>
                <c:pt idx="768">
                  <c:v>15.17418003082275</c:v>
                </c:pt>
                <c:pt idx="769">
                  <c:v>15.17418003082275</c:v>
                </c:pt>
                <c:pt idx="770">
                  <c:v>15.17418003082275</c:v>
                </c:pt>
                <c:pt idx="771">
                  <c:v>15.17418003082275</c:v>
                </c:pt>
                <c:pt idx="772">
                  <c:v>15.17418003082275</c:v>
                </c:pt>
                <c:pt idx="773">
                  <c:v>15.17418003082275</c:v>
                </c:pt>
                <c:pt idx="774">
                  <c:v>15.17418003082275</c:v>
                </c:pt>
                <c:pt idx="775">
                  <c:v>15.17418003082275</c:v>
                </c:pt>
                <c:pt idx="776">
                  <c:v>15.17418003082275</c:v>
                </c:pt>
                <c:pt idx="777">
                  <c:v>15.17418003082275</c:v>
                </c:pt>
                <c:pt idx="778">
                  <c:v>15.17418003082275</c:v>
                </c:pt>
                <c:pt idx="779">
                  <c:v>15.17418003082275</c:v>
                </c:pt>
                <c:pt idx="780">
                  <c:v>15.17418003082275</c:v>
                </c:pt>
                <c:pt idx="781">
                  <c:v>15.17418003082275</c:v>
                </c:pt>
                <c:pt idx="782">
                  <c:v>15.17418003082275</c:v>
                </c:pt>
                <c:pt idx="783">
                  <c:v>15.17418003082275</c:v>
                </c:pt>
                <c:pt idx="784">
                  <c:v>15.17418003082275</c:v>
                </c:pt>
                <c:pt idx="785">
                  <c:v>15.17418003082275</c:v>
                </c:pt>
                <c:pt idx="786">
                  <c:v>15.17418003082275</c:v>
                </c:pt>
                <c:pt idx="787">
                  <c:v>15.19624042510986</c:v>
                </c:pt>
                <c:pt idx="788">
                  <c:v>15.19624042510986</c:v>
                </c:pt>
                <c:pt idx="789">
                  <c:v>15.22675037384033</c:v>
                </c:pt>
                <c:pt idx="790">
                  <c:v>15.22675037384033</c:v>
                </c:pt>
                <c:pt idx="791">
                  <c:v>15.22675037384033</c:v>
                </c:pt>
                <c:pt idx="792">
                  <c:v>15.22675037384033</c:v>
                </c:pt>
                <c:pt idx="793">
                  <c:v>15.22675037384033</c:v>
                </c:pt>
                <c:pt idx="794">
                  <c:v>15.22675037384033</c:v>
                </c:pt>
                <c:pt idx="795">
                  <c:v>15.22675037384033</c:v>
                </c:pt>
                <c:pt idx="796">
                  <c:v>15.22675037384033</c:v>
                </c:pt>
                <c:pt idx="797">
                  <c:v>15.23560047149658</c:v>
                </c:pt>
                <c:pt idx="798">
                  <c:v>15.23560047149658</c:v>
                </c:pt>
                <c:pt idx="799">
                  <c:v>15.23560047149658</c:v>
                </c:pt>
                <c:pt idx="800">
                  <c:v>15.23560047149658</c:v>
                </c:pt>
                <c:pt idx="801">
                  <c:v>15.23560047149658</c:v>
                </c:pt>
                <c:pt idx="802">
                  <c:v>15.23560047149658</c:v>
                </c:pt>
                <c:pt idx="803">
                  <c:v>15.23560047149658</c:v>
                </c:pt>
                <c:pt idx="804">
                  <c:v>15.23560047149658</c:v>
                </c:pt>
                <c:pt idx="805">
                  <c:v>15.23560047149658</c:v>
                </c:pt>
                <c:pt idx="806">
                  <c:v>15.23560047149658</c:v>
                </c:pt>
                <c:pt idx="807">
                  <c:v>15.23560047149658</c:v>
                </c:pt>
                <c:pt idx="808">
                  <c:v>15.23560047149658</c:v>
                </c:pt>
                <c:pt idx="809">
                  <c:v>15.23560047149658</c:v>
                </c:pt>
                <c:pt idx="810">
                  <c:v>15.23560047149658</c:v>
                </c:pt>
                <c:pt idx="811">
                  <c:v>15.23560047149658</c:v>
                </c:pt>
                <c:pt idx="812">
                  <c:v>15.23560047149658</c:v>
                </c:pt>
                <c:pt idx="813">
                  <c:v>15.23560047149658</c:v>
                </c:pt>
                <c:pt idx="814">
                  <c:v>15.23560047149658</c:v>
                </c:pt>
                <c:pt idx="815">
                  <c:v>15.185970306396481</c:v>
                </c:pt>
                <c:pt idx="816">
                  <c:v>15.185970306396481</c:v>
                </c:pt>
                <c:pt idx="817">
                  <c:v>15.185970306396481</c:v>
                </c:pt>
                <c:pt idx="818">
                  <c:v>15.185970306396481</c:v>
                </c:pt>
                <c:pt idx="819">
                  <c:v>15.185970306396481</c:v>
                </c:pt>
                <c:pt idx="820">
                  <c:v>15.185970306396481</c:v>
                </c:pt>
                <c:pt idx="821">
                  <c:v>15.12493991851807</c:v>
                </c:pt>
                <c:pt idx="822">
                  <c:v>15.12493991851807</c:v>
                </c:pt>
                <c:pt idx="823">
                  <c:v>15.12493991851807</c:v>
                </c:pt>
                <c:pt idx="824">
                  <c:v>15.12493991851807</c:v>
                </c:pt>
                <c:pt idx="825">
                  <c:v>15.12493991851807</c:v>
                </c:pt>
                <c:pt idx="826">
                  <c:v>15.12493991851807</c:v>
                </c:pt>
                <c:pt idx="827">
                  <c:v>15.062600135803221</c:v>
                </c:pt>
                <c:pt idx="828">
                  <c:v>15.062600135803221</c:v>
                </c:pt>
                <c:pt idx="829">
                  <c:v>15.062600135803221</c:v>
                </c:pt>
                <c:pt idx="830">
                  <c:v>15.062600135803221</c:v>
                </c:pt>
                <c:pt idx="831">
                  <c:v>15.062600135803221</c:v>
                </c:pt>
                <c:pt idx="832">
                  <c:v>15.062600135803221</c:v>
                </c:pt>
                <c:pt idx="833">
                  <c:v>15.062600135803221</c:v>
                </c:pt>
                <c:pt idx="834">
                  <c:v>15.062600135803221</c:v>
                </c:pt>
                <c:pt idx="835">
                  <c:v>15.062600135803221</c:v>
                </c:pt>
                <c:pt idx="836">
                  <c:v>15.062600135803221</c:v>
                </c:pt>
                <c:pt idx="837">
                  <c:v>15.062600135803221</c:v>
                </c:pt>
                <c:pt idx="838">
                  <c:v>15.062600135803221</c:v>
                </c:pt>
                <c:pt idx="839">
                  <c:v>15.062600135803221</c:v>
                </c:pt>
                <c:pt idx="840">
                  <c:v>15.062600135803221</c:v>
                </c:pt>
                <c:pt idx="841">
                  <c:v>15.06258010864258</c:v>
                </c:pt>
                <c:pt idx="842">
                  <c:v>15.06258010864258</c:v>
                </c:pt>
                <c:pt idx="843">
                  <c:v>15.06258010864258</c:v>
                </c:pt>
                <c:pt idx="844">
                  <c:v>15.06258010864258</c:v>
                </c:pt>
                <c:pt idx="845">
                  <c:v>15.06258010864258</c:v>
                </c:pt>
                <c:pt idx="846">
                  <c:v>15.06258010864258</c:v>
                </c:pt>
                <c:pt idx="847">
                  <c:v>15.01290988922119</c:v>
                </c:pt>
                <c:pt idx="848">
                  <c:v>15.01290988922119</c:v>
                </c:pt>
                <c:pt idx="849">
                  <c:v>15.01290988922119</c:v>
                </c:pt>
                <c:pt idx="850">
                  <c:v>15.01290988922119</c:v>
                </c:pt>
                <c:pt idx="851">
                  <c:v>15.01290988922119</c:v>
                </c:pt>
                <c:pt idx="852">
                  <c:v>15.01290988922119</c:v>
                </c:pt>
                <c:pt idx="853">
                  <c:v>14.959469795227051</c:v>
                </c:pt>
                <c:pt idx="854">
                  <c:v>14.959469795227051</c:v>
                </c:pt>
                <c:pt idx="855">
                  <c:v>14.95938014984131</c:v>
                </c:pt>
                <c:pt idx="856">
                  <c:v>14.95938014984131</c:v>
                </c:pt>
                <c:pt idx="857">
                  <c:v>14.95940017700195</c:v>
                </c:pt>
                <c:pt idx="858">
                  <c:v>14.95940017700195</c:v>
                </c:pt>
                <c:pt idx="859">
                  <c:v>14.95940017700195</c:v>
                </c:pt>
                <c:pt idx="860">
                  <c:v>14.95940017700195</c:v>
                </c:pt>
                <c:pt idx="861">
                  <c:v>15.03087043762207</c:v>
                </c:pt>
                <c:pt idx="862">
                  <c:v>15.03087043762207</c:v>
                </c:pt>
                <c:pt idx="863">
                  <c:v>15.030929565429689</c:v>
                </c:pt>
                <c:pt idx="864">
                  <c:v>15.030929565429689</c:v>
                </c:pt>
                <c:pt idx="865">
                  <c:v>15.06534957885742</c:v>
                </c:pt>
                <c:pt idx="866">
                  <c:v>15.06534957885742</c:v>
                </c:pt>
                <c:pt idx="867">
                  <c:v>15.156430244445801</c:v>
                </c:pt>
                <c:pt idx="868">
                  <c:v>15.156430244445801</c:v>
                </c:pt>
                <c:pt idx="869">
                  <c:v>15.156430244445801</c:v>
                </c:pt>
                <c:pt idx="870">
                  <c:v>15.156430244445801</c:v>
                </c:pt>
                <c:pt idx="871">
                  <c:v>15.156430244445801</c:v>
                </c:pt>
                <c:pt idx="872">
                  <c:v>15.156430244445801</c:v>
                </c:pt>
                <c:pt idx="873">
                  <c:v>15.156430244445801</c:v>
                </c:pt>
                <c:pt idx="874">
                  <c:v>15.156430244445801</c:v>
                </c:pt>
                <c:pt idx="875">
                  <c:v>15.156430244445801</c:v>
                </c:pt>
                <c:pt idx="876">
                  <c:v>15.156430244445801</c:v>
                </c:pt>
                <c:pt idx="877">
                  <c:v>15.156430244445801</c:v>
                </c:pt>
                <c:pt idx="878">
                  <c:v>15.156430244445801</c:v>
                </c:pt>
                <c:pt idx="879">
                  <c:v>15.156430244445801</c:v>
                </c:pt>
                <c:pt idx="880">
                  <c:v>15.156430244445801</c:v>
                </c:pt>
                <c:pt idx="881">
                  <c:v>15.106889724731451</c:v>
                </c:pt>
                <c:pt idx="882">
                  <c:v>15.106889724731451</c:v>
                </c:pt>
                <c:pt idx="883">
                  <c:v>15.106889724731451</c:v>
                </c:pt>
                <c:pt idx="884">
                  <c:v>15.106889724731451</c:v>
                </c:pt>
                <c:pt idx="885">
                  <c:v>15.106889724731451</c:v>
                </c:pt>
                <c:pt idx="886">
                  <c:v>15.106889724731451</c:v>
                </c:pt>
                <c:pt idx="887">
                  <c:v>15.066920280456539</c:v>
                </c:pt>
                <c:pt idx="888">
                  <c:v>15.066920280456539</c:v>
                </c:pt>
                <c:pt idx="889">
                  <c:v>15.066920280456539</c:v>
                </c:pt>
                <c:pt idx="890">
                  <c:v>15.066920280456539</c:v>
                </c:pt>
                <c:pt idx="891">
                  <c:v>15.066920280456539</c:v>
                </c:pt>
                <c:pt idx="892">
                  <c:v>15.066920280456539</c:v>
                </c:pt>
                <c:pt idx="893">
                  <c:v>15.066920280456539</c:v>
                </c:pt>
                <c:pt idx="894">
                  <c:v>15.066920280456539</c:v>
                </c:pt>
                <c:pt idx="895">
                  <c:v>15.066920280456539</c:v>
                </c:pt>
                <c:pt idx="896">
                  <c:v>15.066920280456539</c:v>
                </c:pt>
                <c:pt idx="897">
                  <c:v>15.066920280456539</c:v>
                </c:pt>
                <c:pt idx="898">
                  <c:v>15.066920280456539</c:v>
                </c:pt>
                <c:pt idx="899">
                  <c:v>15.066920280456539</c:v>
                </c:pt>
                <c:pt idx="900">
                  <c:v>15.066920280456539</c:v>
                </c:pt>
                <c:pt idx="901">
                  <c:v>15.008859634399411</c:v>
                </c:pt>
                <c:pt idx="902">
                  <c:v>15.008859634399411</c:v>
                </c:pt>
                <c:pt idx="903">
                  <c:v>15.008859634399411</c:v>
                </c:pt>
                <c:pt idx="904">
                  <c:v>15.008859634399411</c:v>
                </c:pt>
                <c:pt idx="905">
                  <c:v>14.95932006835938</c:v>
                </c:pt>
                <c:pt idx="906">
                  <c:v>14.95932006835938</c:v>
                </c:pt>
                <c:pt idx="907">
                  <c:v>14.95932006835938</c:v>
                </c:pt>
                <c:pt idx="908">
                  <c:v>14.95932006835938</c:v>
                </c:pt>
                <c:pt idx="909">
                  <c:v>14.91139030456543</c:v>
                </c:pt>
                <c:pt idx="910">
                  <c:v>14.91139030456543</c:v>
                </c:pt>
                <c:pt idx="911">
                  <c:v>14.91139030456543</c:v>
                </c:pt>
                <c:pt idx="912">
                  <c:v>14.91139030456543</c:v>
                </c:pt>
                <c:pt idx="913">
                  <c:v>15.02637958526611</c:v>
                </c:pt>
                <c:pt idx="914">
                  <c:v>15.02637958526611</c:v>
                </c:pt>
                <c:pt idx="915">
                  <c:v>15.0263204574585</c:v>
                </c:pt>
                <c:pt idx="916">
                  <c:v>15.0263204574585</c:v>
                </c:pt>
                <c:pt idx="917">
                  <c:v>15.0263204574585</c:v>
                </c:pt>
                <c:pt idx="918">
                  <c:v>15.0263204574585</c:v>
                </c:pt>
                <c:pt idx="919">
                  <c:v>15.30086040496826</c:v>
                </c:pt>
                <c:pt idx="920">
                  <c:v>15.30086040496826</c:v>
                </c:pt>
                <c:pt idx="921">
                  <c:v>15.16557025909424</c:v>
                </c:pt>
                <c:pt idx="922">
                  <c:v>15.16557025909424</c:v>
                </c:pt>
                <c:pt idx="923">
                  <c:v>15.09928035736084</c:v>
                </c:pt>
                <c:pt idx="924">
                  <c:v>15.09928035736084</c:v>
                </c:pt>
                <c:pt idx="925">
                  <c:v>15.09928035736084</c:v>
                </c:pt>
                <c:pt idx="926">
                  <c:v>15.09928035736084</c:v>
                </c:pt>
                <c:pt idx="927">
                  <c:v>15.09928035736084</c:v>
                </c:pt>
                <c:pt idx="928">
                  <c:v>15.09928035736084</c:v>
                </c:pt>
                <c:pt idx="929">
                  <c:v>15.09928035736084</c:v>
                </c:pt>
                <c:pt idx="930">
                  <c:v>15.09928035736084</c:v>
                </c:pt>
                <c:pt idx="931">
                  <c:v>15.09928035736084</c:v>
                </c:pt>
                <c:pt idx="932">
                  <c:v>15.09928035736084</c:v>
                </c:pt>
                <c:pt idx="933">
                  <c:v>15.049739837646481</c:v>
                </c:pt>
                <c:pt idx="934">
                  <c:v>15.049739837646481</c:v>
                </c:pt>
                <c:pt idx="935">
                  <c:v>15.049739837646481</c:v>
                </c:pt>
                <c:pt idx="936">
                  <c:v>15.049739837646481</c:v>
                </c:pt>
                <c:pt idx="937">
                  <c:v>15.00117015838623</c:v>
                </c:pt>
                <c:pt idx="938">
                  <c:v>15.00117015838623</c:v>
                </c:pt>
                <c:pt idx="939">
                  <c:v>14.947879791259769</c:v>
                </c:pt>
                <c:pt idx="940">
                  <c:v>14.947879791259769</c:v>
                </c:pt>
                <c:pt idx="941">
                  <c:v>14.947879791259769</c:v>
                </c:pt>
                <c:pt idx="942">
                  <c:v>14.947879791259769</c:v>
                </c:pt>
                <c:pt idx="943">
                  <c:v>15.02414035797119</c:v>
                </c:pt>
                <c:pt idx="944">
                  <c:v>15.02414035797119</c:v>
                </c:pt>
                <c:pt idx="945">
                  <c:v>15.02414035797119</c:v>
                </c:pt>
                <c:pt idx="946">
                  <c:v>15.02414035797119</c:v>
                </c:pt>
                <c:pt idx="947">
                  <c:v>15.02414035797119</c:v>
                </c:pt>
                <c:pt idx="948">
                  <c:v>15.02414035797119</c:v>
                </c:pt>
                <c:pt idx="949">
                  <c:v>14.97406005859375</c:v>
                </c:pt>
                <c:pt idx="950">
                  <c:v>14.97406005859375</c:v>
                </c:pt>
                <c:pt idx="951">
                  <c:v>14.97406005859375</c:v>
                </c:pt>
                <c:pt idx="952">
                  <c:v>14.97406005859375</c:v>
                </c:pt>
                <c:pt idx="953">
                  <c:v>15.020529747009279</c:v>
                </c:pt>
                <c:pt idx="954">
                  <c:v>15.020529747009279</c:v>
                </c:pt>
                <c:pt idx="955">
                  <c:v>15.037099838256839</c:v>
                </c:pt>
                <c:pt idx="956">
                  <c:v>15.037099838256839</c:v>
                </c:pt>
                <c:pt idx="957">
                  <c:v>15.037099838256839</c:v>
                </c:pt>
                <c:pt idx="958">
                  <c:v>15.037099838256839</c:v>
                </c:pt>
                <c:pt idx="959">
                  <c:v>15.037099838256839</c:v>
                </c:pt>
                <c:pt idx="960">
                  <c:v>15.037099838256839</c:v>
                </c:pt>
                <c:pt idx="961">
                  <c:v>14.99833965301514</c:v>
                </c:pt>
                <c:pt idx="962">
                  <c:v>14.99833965301514</c:v>
                </c:pt>
                <c:pt idx="963">
                  <c:v>14.99833965301514</c:v>
                </c:pt>
                <c:pt idx="964">
                  <c:v>14.99833965301514</c:v>
                </c:pt>
                <c:pt idx="965">
                  <c:v>14.93710994720459</c:v>
                </c:pt>
                <c:pt idx="966">
                  <c:v>14.93710994720459</c:v>
                </c:pt>
                <c:pt idx="967">
                  <c:v>15.052359580993651</c:v>
                </c:pt>
                <c:pt idx="968">
                  <c:v>15.052359580993651</c:v>
                </c:pt>
                <c:pt idx="969">
                  <c:v>14.99874973297119</c:v>
                </c:pt>
                <c:pt idx="970">
                  <c:v>14.99874973297119</c:v>
                </c:pt>
                <c:pt idx="971">
                  <c:v>14.94941997528076</c:v>
                </c:pt>
                <c:pt idx="972">
                  <c:v>14.94941997528076</c:v>
                </c:pt>
                <c:pt idx="973">
                  <c:v>14.94941997528076</c:v>
                </c:pt>
                <c:pt idx="974">
                  <c:v>14.94941997528076</c:v>
                </c:pt>
                <c:pt idx="975">
                  <c:v>15.14869976043701</c:v>
                </c:pt>
                <c:pt idx="976">
                  <c:v>15.14869976043701</c:v>
                </c:pt>
                <c:pt idx="977">
                  <c:v>15.14869976043701</c:v>
                </c:pt>
                <c:pt idx="978">
                  <c:v>15.14869976043701</c:v>
                </c:pt>
                <c:pt idx="979">
                  <c:v>15.03633975982666</c:v>
                </c:pt>
                <c:pt idx="980">
                  <c:v>15.03633975982666</c:v>
                </c:pt>
                <c:pt idx="981">
                  <c:v>15.036490440368651</c:v>
                </c:pt>
                <c:pt idx="982">
                  <c:v>15.036490440368651</c:v>
                </c:pt>
                <c:pt idx="983">
                  <c:v>15.03656005859375</c:v>
                </c:pt>
                <c:pt idx="984">
                  <c:v>15.03656005859375</c:v>
                </c:pt>
                <c:pt idx="985">
                  <c:v>15.07977962493896</c:v>
                </c:pt>
                <c:pt idx="986">
                  <c:v>15.07977962493896</c:v>
                </c:pt>
                <c:pt idx="987">
                  <c:v>15.07977962493896</c:v>
                </c:pt>
                <c:pt idx="988">
                  <c:v>15.07977962493896</c:v>
                </c:pt>
                <c:pt idx="989">
                  <c:v>15.0209903717041</c:v>
                </c:pt>
                <c:pt idx="990">
                  <c:v>15.0209903717041</c:v>
                </c:pt>
                <c:pt idx="991">
                  <c:v>14.95897006988525</c:v>
                </c:pt>
                <c:pt idx="992">
                  <c:v>14.95897006988525</c:v>
                </c:pt>
                <c:pt idx="993">
                  <c:v>14.95897006988525</c:v>
                </c:pt>
                <c:pt idx="994">
                  <c:v>14.95897006988525</c:v>
                </c:pt>
                <c:pt idx="995">
                  <c:v>14.90587043762207</c:v>
                </c:pt>
                <c:pt idx="996">
                  <c:v>14.90587043762207</c:v>
                </c:pt>
                <c:pt idx="997">
                  <c:v>14.90587043762207</c:v>
                </c:pt>
                <c:pt idx="998">
                  <c:v>14.90587043762207</c:v>
                </c:pt>
                <c:pt idx="999">
                  <c:v>15.11785984039307</c:v>
                </c:pt>
                <c:pt idx="1000">
                  <c:v>15.11785984039307</c:v>
                </c:pt>
                <c:pt idx="1001">
                  <c:v>15.06849956512451</c:v>
                </c:pt>
                <c:pt idx="1002">
                  <c:v>15.06849956512451</c:v>
                </c:pt>
                <c:pt idx="1003">
                  <c:v>15.06849956512451</c:v>
                </c:pt>
                <c:pt idx="1004">
                  <c:v>15.06849956512451</c:v>
                </c:pt>
                <c:pt idx="1005">
                  <c:v>15.164509773254389</c:v>
                </c:pt>
                <c:pt idx="1006">
                  <c:v>15.164509773254389</c:v>
                </c:pt>
                <c:pt idx="1007">
                  <c:v>15.013950347900391</c:v>
                </c:pt>
                <c:pt idx="1008">
                  <c:v>15.013950347900391</c:v>
                </c:pt>
                <c:pt idx="1009">
                  <c:v>15.013950347900391</c:v>
                </c:pt>
                <c:pt idx="1010">
                  <c:v>15.013950347900391</c:v>
                </c:pt>
                <c:pt idx="1011">
                  <c:v>14.963979721069339</c:v>
                </c:pt>
                <c:pt idx="1012">
                  <c:v>14.963979721069339</c:v>
                </c:pt>
                <c:pt idx="1013">
                  <c:v>14.963979721069339</c:v>
                </c:pt>
                <c:pt idx="1014">
                  <c:v>14.963979721069339</c:v>
                </c:pt>
                <c:pt idx="1015">
                  <c:v>14.963979721069339</c:v>
                </c:pt>
                <c:pt idx="1016">
                  <c:v>14.963979721069339</c:v>
                </c:pt>
                <c:pt idx="1017">
                  <c:v>15.02171039581299</c:v>
                </c:pt>
                <c:pt idx="1018">
                  <c:v>15.02171039581299</c:v>
                </c:pt>
                <c:pt idx="1019">
                  <c:v>14.914979934692379</c:v>
                </c:pt>
                <c:pt idx="1020">
                  <c:v>14.914979934692379</c:v>
                </c:pt>
                <c:pt idx="1021">
                  <c:v>15.01214027404785</c:v>
                </c:pt>
                <c:pt idx="1022">
                  <c:v>15.01214027404785</c:v>
                </c:pt>
                <c:pt idx="1023">
                  <c:v>15.088709831237789</c:v>
                </c:pt>
                <c:pt idx="1024">
                  <c:v>15.088709831237789</c:v>
                </c:pt>
                <c:pt idx="1025">
                  <c:v>15.088709831237789</c:v>
                </c:pt>
                <c:pt idx="1026">
                  <c:v>15.088709831237789</c:v>
                </c:pt>
                <c:pt idx="1027">
                  <c:v>15.04129028320312</c:v>
                </c:pt>
                <c:pt idx="1028">
                  <c:v>15.04129028320312</c:v>
                </c:pt>
                <c:pt idx="1029">
                  <c:v>14.981889724731451</c:v>
                </c:pt>
                <c:pt idx="1030">
                  <c:v>14.981889724731451</c:v>
                </c:pt>
                <c:pt idx="1031">
                  <c:v>14.910989761352541</c:v>
                </c:pt>
                <c:pt idx="1032">
                  <c:v>14.910989761352541</c:v>
                </c:pt>
                <c:pt idx="1033">
                  <c:v>14.910940170288089</c:v>
                </c:pt>
                <c:pt idx="1034">
                  <c:v>14.910940170288089</c:v>
                </c:pt>
                <c:pt idx="1035">
                  <c:v>14.8635196685791</c:v>
                </c:pt>
                <c:pt idx="1036">
                  <c:v>14.8635196685791</c:v>
                </c:pt>
                <c:pt idx="1037">
                  <c:v>14.91734027862549</c:v>
                </c:pt>
                <c:pt idx="1038">
                  <c:v>14.91734027862549</c:v>
                </c:pt>
                <c:pt idx="1039">
                  <c:v>15.133500099182131</c:v>
                </c:pt>
                <c:pt idx="1040">
                  <c:v>15.133500099182131</c:v>
                </c:pt>
                <c:pt idx="1041">
                  <c:v>15.07627964019775</c:v>
                </c:pt>
                <c:pt idx="1042">
                  <c:v>15.07627964019775</c:v>
                </c:pt>
                <c:pt idx="1043">
                  <c:v>15.07627964019775</c:v>
                </c:pt>
                <c:pt idx="1044">
                  <c:v>15.07627964019775</c:v>
                </c:pt>
                <c:pt idx="1045">
                  <c:v>15.02371978759766</c:v>
                </c:pt>
                <c:pt idx="1046">
                  <c:v>15.02371978759766</c:v>
                </c:pt>
                <c:pt idx="1047">
                  <c:v>14.97455978393555</c:v>
                </c:pt>
                <c:pt idx="1048">
                  <c:v>14.97455978393555</c:v>
                </c:pt>
                <c:pt idx="1049">
                  <c:v>14.97455978393555</c:v>
                </c:pt>
                <c:pt idx="1050">
                  <c:v>14.97455978393555</c:v>
                </c:pt>
                <c:pt idx="1051">
                  <c:v>14.974490165710449</c:v>
                </c:pt>
                <c:pt idx="1052">
                  <c:v>14.974490165710449</c:v>
                </c:pt>
                <c:pt idx="1053">
                  <c:v>14.974490165710449</c:v>
                </c:pt>
                <c:pt idx="1054">
                  <c:v>14.974490165710449</c:v>
                </c:pt>
                <c:pt idx="1055">
                  <c:v>14.90367984771729</c:v>
                </c:pt>
                <c:pt idx="1056">
                  <c:v>14.90367984771729</c:v>
                </c:pt>
                <c:pt idx="1057">
                  <c:v>14.894060134887701</c:v>
                </c:pt>
                <c:pt idx="1058">
                  <c:v>14.894060134887701</c:v>
                </c:pt>
                <c:pt idx="1059">
                  <c:v>14.894060134887701</c:v>
                </c:pt>
                <c:pt idx="1060">
                  <c:v>14.894060134887701</c:v>
                </c:pt>
                <c:pt idx="1061">
                  <c:v>15.006179809570311</c:v>
                </c:pt>
                <c:pt idx="1062">
                  <c:v>15.006179809570311</c:v>
                </c:pt>
                <c:pt idx="1063">
                  <c:v>15.12368011474609</c:v>
                </c:pt>
                <c:pt idx="1064">
                  <c:v>15.12368011474609</c:v>
                </c:pt>
                <c:pt idx="1065">
                  <c:v>15.12368011474609</c:v>
                </c:pt>
                <c:pt idx="1066">
                  <c:v>15.12368011474609</c:v>
                </c:pt>
                <c:pt idx="1067">
                  <c:v>15.074680328369141</c:v>
                </c:pt>
                <c:pt idx="1068">
                  <c:v>15.074680328369141</c:v>
                </c:pt>
                <c:pt idx="1069">
                  <c:v>15.02223014831543</c:v>
                </c:pt>
                <c:pt idx="1070">
                  <c:v>15.02223014831543</c:v>
                </c:pt>
                <c:pt idx="1071">
                  <c:v>14.969539642333981</c:v>
                </c:pt>
                <c:pt idx="1072">
                  <c:v>14.969539642333981</c:v>
                </c:pt>
                <c:pt idx="1073">
                  <c:v>14.969539642333981</c:v>
                </c:pt>
                <c:pt idx="1074">
                  <c:v>14.969539642333981</c:v>
                </c:pt>
                <c:pt idx="1075">
                  <c:v>14.969539642333981</c:v>
                </c:pt>
                <c:pt idx="1076">
                  <c:v>14.969539642333981</c:v>
                </c:pt>
                <c:pt idx="1077">
                  <c:v>14.969539642333981</c:v>
                </c:pt>
                <c:pt idx="1078">
                  <c:v>14.969539642333981</c:v>
                </c:pt>
                <c:pt idx="1079">
                  <c:v>14.969539642333981</c:v>
                </c:pt>
                <c:pt idx="1080">
                  <c:v>14.969539642333981</c:v>
                </c:pt>
                <c:pt idx="1081">
                  <c:v>14.965189933776861</c:v>
                </c:pt>
                <c:pt idx="1082">
                  <c:v>14.965189933776861</c:v>
                </c:pt>
                <c:pt idx="1083">
                  <c:v>14.965189933776861</c:v>
                </c:pt>
                <c:pt idx="1084">
                  <c:v>14.965189933776861</c:v>
                </c:pt>
                <c:pt idx="1085">
                  <c:v>14.903120040893549</c:v>
                </c:pt>
                <c:pt idx="1086">
                  <c:v>14.903120040893549</c:v>
                </c:pt>
                <c:pt idx="1087">
                  <c:v>15.030159950256349</c:v>
                </c:pt>
                <c:pt idx="1088">
                  <c:v>15.030159950256349</c:v>
                </c:pt>
                <c:pt idx="1089">
                  <c:v>15.030099868774411</c:v>
                </c:pt>
                <c:pt idx="1090">
                  <c:v>15.030099868774411</c:v>
                </c:pt>
                <c:pt idx="1091">
                  <c:v>15.16047954559326</c:v>
                </c:pt>
                <c:pt idx="1092">
                  <c:v>15.16047954559326</c:v>
                </c:pt>
                <c:pt idx="1093">
                  <c:v>15.11153984069824</c:v>
                </c:pt>
                <c:pt idx="1094">
                  <c:v>15.11153984069824</c:v>
                </c:pt>
                <c:pt idx="1095">
                  <c:v>15.05867958068848</c:v>
                </c:pt>
                <c:pt idx="1096">
                  <c:v>15.05867958068848</c:v>
                </c:pt>
                <c:pt idx="1097">
                  <c:v>15.05867958068848</c:v>
                </c:pt>
                <c:pt idx="1098">
                  <c:v>15.05867958068848</c:v>
                </c:pt>
                <c:pt idx="1099">
                  <c:v>15.05867958068848</c:v>
                </c:pt>
                <c:pt idx="1100">
                  <c:v>15.05867958068848</c:v>
                </c:pt>
                <c:pt idx="1101">
                  <c:v>15.05867958068848</c:v>
                </c:pt>
                <c:pt idx="1102">
                  <c:v>15.05867958068848</c:v>
                </c:pt>
                <c:pt idx="1103">
                  <c:v>14.98797035217285</c:v>
                </c:pt>
                <c:pt idx="1104">
                  <c:v>14.98797035217285</c:v>
                </c:pt>
                <c:pt idx="1105">
                  <c:v>15.06488037109375</c:v>
                </c:pt>
                <c:pt idx="1106">
                  <c:v>15.06488037109375</c:v>
                </c:pt>
                <c:pt idx="1107">
                  <c:v>15.015040397644039</c:v>
                </c:pt>
                <c:pt idx="1108">
                  <c:v>15.015040397644039</c:v>
                </c:pt>
                <c:pt idx="1109">
                  <c:v>15.015040397644039</c:v>
                </c:pt>
                <c:pt idx="1110">
                  <c:v>15.015040397644039</c:v>
                </c:pt>
                <c:pt idx="1111">
                  <c:v>14.962630271911619</c:v>
                </c:pt>
                <c:pt idx="1112">
                  <c:v>14.962630271911619</c:v>
                </c:pt>
                <c:pt idx="1113">
                  <c:v>14.962630271911619</c:v>
                </c:pt>
                <c:pt idx="1114">
                  <c:v>14.962630271911619</c:v>
                </c:pt>
                <c:pt idx="1115">
                  <c:v>14.962630271911619</c:v>
                </c:pt>
                <c:pt idx="1116">
                  <c:v>14.962630271911619</c:v>
                </c:pt>
                <c:pt idx="1117">
                  <c:v>14.962630271911619</c:v>
                </c:pt>
                <c:pt idx="1118">
                  <c:v>14.962630271911619</c:v>
                </c:pt>
              </c:numCache>
            </c:numRef>
          </c:yVal>
          <c:smooth val="0"/>
          <c:extLst>
            <c:ext xmlns:c16="http://schemas.microsoft.com/office/drawing/2014/chart" uri="{C3380CC4-5D6E-409C-BE32-E72D297353CC}">
              <c16:uniqueId val="{00000000-1C1D-4D8D-A65B-1E8F3906575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7"/>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tensión_local'!$C$8</c:f>
              <c:strCache>
                <c:ptCount val="1"/>
                <c:pt idx="0">
                  <c:v>Factor de potencia (p.u.)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tensión_local'!$C$9:$C$1298</c:f>
              <c:numCache>
                <c:formatCode>0.00</c:formatCode>
                <c:ptCount val="1290"/>
                <c:pt idx="0">
                  <c:v>0.98429185152053833</c:v>
                </c:pt>
                <c:pt idx="1">
                  <c:v>0.98444670438766479</c:v>
                </c:pt>
                <c:pt idx="2">
                  <c:v>0.98444670438766479</c:v>
                </c:pt>
                <c:pt idx="3">
                  <c:v>0.98462998867034912</c:v>
                </c:pt>
                <c:pt idx="4">
                  <c:v>0.98462998867034912</c:v>
                </c:pt>
                <c:pt idx="5">
                  <c:v>0.98462998867034912</c:v>
                </c:pt>
                <c:pt idx="6">
                  <c:v>0.98462998867034912</c:v>
                </c:pt>
                <c:pt idx="7">
                  <c:v>0.98477274179458618</c:v>
                </c:pt>
                <c:pt idx="8">
                  <c:v>0.98477274179458618</c:v>
                </c:pt>
                <c:pt idx="9">
                  <c:v>0.9849250316619873</c:v>
                </c:pt>
                <c:pt idx="10">
                  <c:v>0.9849250316619873</c:v>
                </c:pt>
                <c:pt idx="11">
                  <c:v>0.9849250316619873</c:v>
                </c:pt>
                <c:pt idx="12">
                  <c:v>0.9849250316619873</c:v>
                </c:pt>
                <c:pt idx="13">
                  <c:v>0.98491406440734863</c:v>
                </c:pt>
                <c:pt idx="14">
                  <c:v>0.98491406440734863</c:v>
                </c:pt>
                <c:pt idx="15">
                  <c:v>0.98457664251327515</c:v>
                </c:pt>
                <c:pt idx="16">
                  <c:v>0.98457664251327515</c:v>
                </c:pt>
                <c:pt idx="17">
                  <c:v>0.98436927795410156</c:v>
                </c:pt>
                <c:pt idx="18">
                  <c:v>0.98436927795410156</c:v>
                </c:pt>
                <c:pt idx="19">
                  <c:v>0.98436927795410156</c:v>
                </c:pt>
                <c:pt idx="20">
                  <c:v>0.98436927795410156</c:v>
                </c:pt>
                <c:pt idx="21">
                  <c:v>0.98454642295837402</c:v>
                </c:pt>
                <c:pt idx="22">
                  <c:v>0.98454642295837402</c:v>
                </c:pt>
                <c:pt idx="23">
                  <c:v>0.98489922285079956</c:v>
                </c:pt>
                <c:pt idx="24">
                  <c:v>0.98489922285079956</c:v>
                </c:pt>
                <c:pt idx="25">
                  <c:v>0.98489922285079956</c:v>
                </c:pt>
                <c:pt idx="26">
                  <c:v>0.98489922285079956</c:v>
                </c:pt>
                <c:pt idx="27">
                  <c:v>0.98435753583908081</c:v>
                </c:pt>
                <c:pt idx="28">
                  <c:v>0.98435753583908081</c:v>
                </c:pt>
                <c:pt idx="29">
                  <c:v>0.98452746868133545</c:v>
                </c:pt>
                <c:pt idx="30">
                  <c:v>0.98452746868133545</c:v>
                </c:pt>
                <c:pt idx="31">
                  <c:v>0.98488807678222656</c:v>
                </c:pt>
                <c:pt idx="32">
                  <c:v>0.98488807678222656</c:v>
                </c:pt>
                <c:pt idx="33">
                  <c:v>0.98453444242477417</c:v>
                </c:pt>
                <c:pt idx="34">
                  <c:v>0.98453444242477417</c:v>
                </c:pt>
                <c:pt idx="35">
                  <c:v>0.98453444242477417</c:v>
                </c:pt>
                <c:pt idx="36">
                  <c:v>0.98453444242477417</c:v>
                </c:pt>
                <c:pt idx="37">
                  <c:v>0.98467755317687988</c:v>
                </c:pt>
                <c:pt idx="38">
                  <c:v>0.98467755317687988</c:v>
                </c:pt>
                <c:pt idx="39">
                  <c:v>0.98482125997543335</c:v>
                </c:pt>
                <c:pt idx="40">
                  <c:v>0.98482125997543335</c:v>
                </c:pt>
                <c:pt idx="41">
                  <c:v>0.98502212762832642</c:v>
                </c:pt>
                <c:pt idx="42">
                  <c:v>0.98502212762832642</c:v>
                </c:pt>
                <c:pt idx="43">
                  <c:v>0.98451143503189087</c:v>
                </c:pt>
                <c:pt idx="44">
                  <c:v>0.98451143503189087</c:v>
                </c:pt>
                <c:pt idx="45">
                  <c:v>0.98468255996704102</c:v>
                </c:pt>
                <c:pt idx="46">
                  <c:v>0.98468255996704102</c:v>
                </c:pt>
                <c:pt idx="47">
                  <c:v>0.98483538627624512</c:v>
                </c:pt>
                <c:pt idx="48">
                  <c:v>0.98483538627624512</c:v>
                </c:pt>
                <c:pt idx="49">
                  <c:v>0.98483538627624512</c:v>
                </c:pt>
                <c:pt idx="50">
                  <c:v>0.98483538627624512</c:v>
                </c:pt>
                <c:pt idx="51">
                  <c:v>0.98503386974334717</c:v>
                </c:pt>
                <c:pt idx="52">
                  <c:v>0.98503386974334717</c:v>
                </c:pt>
                <c:pt idx="53">
                  <c:v>0.9851691722869873</c:v>
                </c:pt>
                <c:pt idx="54">
                  <c:v>0.9851691722869873</c:v>
                </c:pt>
                <c:pt idx="55">
                  <c:v>0.98531883955001831</c:v>
                </c:pt>
                <c:pt idx="56">
                  <c:v>0.98531883955001831</c:v>
                </c:pt>
                <c:pt idx="57">
                  <c:v>0.98496609926223755</c:v>
                </c:pt>
                <c:pt idx="58">
                  <c:v>0.98496609926223755</c:v>
                </c:pt>
                <c:pt idx="59">
                  <c:v>0.98496609926223755</c:v>
                </c:pt>
                <c:pt idx="60">
                  <c:v>0.98496609926223755</c:v>
                </c:pt>
                <c:pt idx="61">
                  <c:v>0.98469072580337524</c:v>
                </c:pt>
                <c:pt idx="62">
                  <c:v>0.98469072580337524</c:v>
                </c:pt>
                <c:pt idx="63">
                  <c:v>0.98483449220657349</c:v>
                </c:pt>
                <c:pt idx="64">
                  <c:v>0.98483449220657349</c:v>
                </c:pt>
                <c:pt idx="65">
                  <c:v>0.98483449220657349</c:v>
                </c:pt>
                <c:pt idx="66">
                  <c:v>0.98483449220657349</c:v>
                </c:pt>
                <c:pt idx="67">
                  <c:v>0.98483449220657349</c:v>
                </c:pt>
                <c:pt idx="68">
                  <c:v>0.98483449220657349</c:v>
                </c:pt>
                <c:pt idx="69">
                  <c:v>0.98519515991210938</c:v>
                </c:pt>
                <c:pt idx="70">
                  <c:v>0.98519515991210938</c:v>
                </c:pt>
                <c:pt idx="71">
                  <c:v>0.98539906740188599</c:v>
                </c:pt>
                <c:pt idx="72">
                  <c:v>0.98539906740188599</c:v>
                </c:pt>
                <c:pt idx="73">
                  <c:v>0.98476326465606689</c:v>
                </c:pt>
                <c:pt idx="74">
                  <c:v>0.98476326465606689</c:v>
                </c:pt>
                <c:pt idx="75">
                  <c:v>0.98457181453704834</c:v>
                </c:pt>
                <c:pt idx="76">
                  <c:v>0.98457181453704834</c:v>
                </c:pt>
                <c:pt idx="77">
                  <c:v>0.98457181453704834</c:v>
                </c:pt>
                <c:pt idx="78">
                  <c:v>0.98457181453704834</c:v>
                </c:pt>
                <c:pt idx="79">
                  <c:v>0.98489636182785034</c:v>
                </c:pt>
                <c:pt idx="80">
                  <c:v>0.98489636182785034</c:v>
                </c:pt>
                <c:pt idx="81">
                  <c:v>0.98489636182785034</c:v>
                </c:pt>
                <c:pt idx="82">
                  <c:v>0.98489636182785034</c:v>
                </c:pt>
                <c:pt idx="83">
                  <c:v>0.98503792285919189</c:v>
                </c:pt>
                <c:pt idx="84">
                  <c:v>0.98503792285919189</c:v>
                </c:pt>
                <c:pt idx="85">
                  <c:v>0.98503792285919189</c:v>
                </c:pt>
                <c:pt idx="86">
                  <c:v>0.98503792285919189</c:v>
                </c:pt>
                <c:pt idx="87">
                  <c:v>0.98521596193313599</c:v>
                </c:pt>
                <c:pt idx="88">
                  <c:v>0.98521596193313599</c:v>
                </c:pt>
                <c:pt idx="89">
                  <c:v>0.98521029949188232</c:v>
                </c:pt>
                <c:pt idx="90">
                  <c:v>0.98521029949188232</c:v>
                </c:pt>
                <c:pt idx="91">
                  <c:v>0.98449403047561646</c:v>
                </c:pt>
                <c:pt idx="92">
                  <c:v>0.98449403047561646</c:v>
                </c:pt>
                <c:pt idx="93">
                  <c:v>0.98449403047561646</c:v>
                </c:pt>
                <c:pt idx="94">
                  <c:v>0.98449403047561646</c:v>
                </c:pt>
                <c:pt idx="95">
                  <c:v>0.98466640710830688</c:v>
                </c:pt>
                <c:pt idx="96">
                  <c:v>0.98466640710830688</c:v>
                </c:pt>
                <c:pt idx="97">
                  <c:v>0.98498988151550293</c:v>
                </c:pt>
                <c:pt idx="98">
                  <c:v>0.98498988151550293</c:v>
                </c:pt>
                <c:pt idx="99">
                  <c:v>0.98498976230621338</c:v>
                </c:pt>
                <c:pt idx="100">
                  <c:v>0.98498976230621338</c:v>
                </c:pt>
                <c:pt idx="101">
                  <c:v>0.98471570014953613</c:v>
                </c:pt>
                <c:pt idx="102">
                  <c:v>0.98471570014953613</c:v>
                </c:pt>
                <c:pt idx="103">
                  <c:v>0.98503649234771729</c:v>
                </c:pt>
                <c:pt idx="104">
                  <c:v>0.98503649234771729</c:v>
                </c:pt>
                <c:pt idx="105">
                  <c:v>0.98479127883911133</c:v>
                </c:pt>
                <c:pt idx="106">
                  <c:v>0.98479127883911133</c:v>
                </c:pt>
                <c:pt idx="107">
                  <c:v>0.98465001583099365</c:v>
                </c:pt>
                <c:pt idx="108">
                  <c:v>0.98465001583099365</c:v>
                </c:pt>
                <c:pt idx="109">
                  <c:v>0.98465001583099365</c:v>
                </c:pt>
                <c:pt idx="110">
                  <c:v>0.98465001583099365</c:v>
                </c:pt>
                <c:pt idx="111">
                  <c:v>0.98480367660522461</c:v>
                </c:pt>
                <c:pt idx="112">
                  <c:v>0.98480367660522461</c:v>
                </c:pt>
                <c:pt idx="113">
                  <c:v>0.98495185375213623</c:v>
                </c:pt>
                <c:pt idx="114">
                  <c:v>0.98495185375213623</c:v>
                </c:pt>
                <c:pt idx="115">
                  <c:v>0.98513036966323853</c:v>
                </c:pt>
                <c:pt idx="116">
                  <c:v>0.98513036966323853</c:v>
                </c:pt>
                <c:pt idx="117">
                  <c:v>0.98490256071090698</c:v>
                </c:pt>
                <c:pt idx="118">
                  <c:v>0.98490256071090698</c:v>
                </c:pt>
                <c:pt idx="119">
                  <c:v>0.98504561185836792</c:v>
                </c:pt>
                <c:pt idx="120">
                  <c:v>0.98504561185836792</c:v>
                </c:pt>
                <c:pt idx="121">
                  <c:v>0.98488938808441162</c:v>
                </c:pt>
                <c:pt idx="122">
                  <c:v>0.98488938808441162</c:v>
                </c:pt>
                <c:pt idx="123">
                  <c:v>0.98488938808441162</c:v>
                </c:pt>
                <c:pt idx="124">
                  <c:v>0.98488938808441162</c:v>
                </c:pt>
                <c:pt idx="125">
                  <c:v>0.98473155498504639</c:v>
                </c:pt>
                <c:pt idx="126">
                  <c:v>0.98473155498504639</c:v>
                </c:pt>
                <c:pt idx="127">
                  <c:v>0.98490846157073975</c:v>
                </c:pt>
                <c:pt idx="128">
                  <c:v>0.98490846157073975</c:v>
                </c:pt>
                <c:pt idx="129">
                  <c:v>0.98479527235031128</c:v>
                </c:pt>
                <c:pt idx="130">
                  <c:v>0.98479527235031128</c:v>
                </c:pt>
                <c:pt idx="131">
                  <c:v>0.98479527235031128</c:v>
                </c:pt>
                <c:pt idx="132">
                  <c:v>0.98479527235031128</c:v>
                </c:pt>
                <c:pt idx="133">
                  <c:v>0.98513698577880859</c:v>
                </c:pt>
                <c:pt idx="134">
                  <c:v>0.98513698577880859</c:v>
                </c:pt>
                <c:pt idx="135">
                  <c:v>0.98498159646987915</c:v>
                </c:pt>
                <c:pt idx="136">
                  <c:v>0.98498159646987915</c:v>
                </c:pt>
                <c:pt idx="137">
                  <c:v>0.98498159646987915</c:v>
                </c:pt>
                <c:pt idx="138">
                  <c:v>0.98498159646987915</c:v>
                </c:pt>
                <c:pt idx="139">
                  <c:v>0.98477554321289063</c:v>
                </c:pt>
                <c:pt idx="140">
                  <c:v>0.98477554321289063</c:v>
                </c:pt>
                <c:pt idx="141">
                  <c:v>0.98486208915710449</c:v>
                </c:pt>
                <c:pt idx="142">
                  <c:v>0.98486208915710449</c:v>
                </c:pt>
                <c:pt idx="143">
                  <c:v>0.98486208915710449</c:v>
                </c:pt>
                <c:pt idx="144">
                  <c:v>0.98486208915710449</c:v>
                </c:pt>
                <c:pt idx="145">
                  <c:v>0.98470693826675415</c:v>
                </c:pt>
                <c:pt idx="146">
                  <c:v>0.98470693826675415</c:v>
                </c:pt>
                <c:pt idx="147">
                  <c:v>0.98488062620162964</c:v>
                </c:pt>
                <c:pt idx="148">
                  <c:v>0.98488062620162964</c:v>
                </c:pt>
                <c:pt idx="149">
                  <c:v>0.98509812355041504</c:v>
                </c:pt>
                <c:pt idx="150">
                  <c:v>0.98509812355041504</c:v>
                </c:pt>
                <c:pt idx="151">
                  <c:v>0.98488593101501465</c:v>
                </c:pt>
                <c:pt idx="152">
                  <c:v>0.98488593101501465</c:v>
                </c:pt>
                <c:pt idx="153">
                  <c:v>0.98466306924819946</c:v>
                </c:pt>
                <c:pt idx="154">
                  <c:v>0.98466306924819946</c:v>
                </c:pt>
                <c:pt idx="155">
                  <c:v>0.98484450578689575</c:v>
                </c:pt>
                <c:pt idx="156">
                  <c:v>0.98484450578689575</c:v>
                </c:pt>
                <c:pt idx="157">
                  <c:v>0.98470968008041382</c:v>
                </c:pt>
                <c:pt idx="158">
                  <c:v>0.98470968008041382</c:v>
                </c:pt>
                <c:pt idx="159">
                  <c:v>0.98470968008041382</c:v>
                </c:pt>
                <c:pt idx="160">
                  <c:v>0.98470968008041382</c:v>
                </c:pt>
                <c:pt idx="161">
                  <c:v>0.98470968008041382</c:v>
                </c:pt>
                <c:pt idx="162">
                  <c:v>0.98470968008041382</c:v>
                </c:pt>
                <c:pt idx="163">
                  <c:v>0.98470979928970337</c:v>
                </c:pt>
                <c:pt idx="164">
                  <c:v>0.98470979928970337</c:v>
                </c:pt>
                <c:pt idx="165">
                  <c:v>0.98485881090164185</c:v>
                </c:pt>
                <c:pt idx="166">
                  <c:v>0.98485881090164185</c:v>
                </c:pt>
                <c:pt idx="167">
                  <c:v>0.98485881090164185</c:v>
                </c:pt>
                <c:pt idx="168">
                  <c:v>0.98485881090164185</c:v>
                </c:pt>
                <c:pt idx="169">
                  <c:v>0.98485881090164185</c:v>
                </c:pt>
                <c:pt idx="170">
                  <c:v>0.98485881090164185</c:v>
                </c:pt>
                <c:pt idx="171">
                  <c:v>0.98518788814544678</c:v>
                </c:pt>
                <c:pt idx="172">
                  <c:v>0.98518788814544678</c:v>
                </c:pt>
                <c:pt idx="173">
                  <c:v>0.98518788814544678</c:v>
                </c:pt>
                <c:pt idx="174">
                  <c:v>0.98518788814544678</c:v>
                </c:pt>
                <c:pt idx="175">
                  <c:v>0.984963059425354</c:v>
                </c:pt>
                <c:pt idx="176">
                  <c:v>0.984963059425354</c:v>
                </c:pt>
                <c:pt idx="177">
                  <c:v>0.98510414361953735</c:v>
                </c:pt>
                <c:pt idx="178">
                  <c:v>0.98510414361953735</c:v>
                </c:pt>
                <c:pt idx="179">
                  <c:v>0.98510414361953735</c:v>
                </c:pt>
                <c:pt idx="180">
                  <c:v>0.98510414361953735</c:v>
                </c:pt>
                <c:pt idx="181">
                  <c:v>0.98482680320739746</c:v>
                </c:pt>
                <c:pt idx="182">
                  <c:v>0.98482680320739746</c:v>
                </c:pt>
                <c:pt idx="183">
                  <c:v>0.98462700843811035</c:v>
                </c:pt>
                <c:pt idx="184">
                  <c:v>0.98462700843811035</c:v>
                </c:pt>
                <c:pt idx="185">
                  <c:v>0.98482668399810791</c:v>
                </c:pt>
                <c:pt idx="186">
                  <c:v>0.98482668399810791</c:v>
                </c:pt>
                <c:pt idx="187">
                  <c:v>0.98494052886962891</c:v>
                </c:pt>
                <c:pt idx="188">
                  <c:v>0.98494052886962891</c:v>
                </c:pt>
                <c:pt idx="189">
                  <c:v>0.98494052886962891</c:v>
                </c:pt>
                <c:pt idx="190">
                  <c:v>0.98494052886962891</c:v>
                </c:pt>
                <c:pt idx="191">
                  <c:v>0.98494052886962891</c:v>
                </c:pt>
                <c:pt idx="192">
                  <c:v>0.98494052886962891</c:v>
                </c:pt>
                <c:pt idx="193">
                  <c:v>0.98511111736297607</c:v>
                </c:pt>
                <c:pt idx="194">
                  <c:v>0.98511111736297607</c:v>
                </c:pt>
                <c:pt idx="195">
                  <c:v>0.98497205972671509</c:v>
                </c:pt>
                <c:pt idx="196">
                  <c:v>0.98497205972671509</c:v>
                </c:pt>
                <c:pt idx="197">
                  <c:v>0.98514991998672485</c:v>
                </c:pt>
                <c:pt idx="198">
                  <c:v>0.98514991998672485</c:v>
                </c:pt>
                <c:pt idx="199">
                  <c:v>0.9848293662071228</c:v>
                </c:pt>
                <c:pt idx="200">
                  <c:v>0.9848293662071228</c:v>
                </c:pt>
                <c:pt idx="201">
                  <c:v>0.9848296046257019</c:v>
                </c:pt>
                <c:pt idx="202">
                  <c:v>0.9848296046257019</c:v>
                </c:pt>
                <c:pt idx="203">
                  <c:v>0.98467528820037842</c:v>
                </c:pt>
                <c:pt idx="204">
                  <c:v>0.98467528820037842</c:v>
                </c:pt>
                <c:pt idx="205">
                  <c:v>0.98485243320465088</c:v>
                </c:pt>
                <c:pt idx="206">
                  <c:v>0.98485243320465088</c:v>
                </c:pt>
                <c:pt idx="207">
                  <c:v>0.98485243320465088</c:v>
                </c:pt>
                <c:pt idx="208">
                  <c:v>0.98485243320465088</c:v>
                </c:pt>
                <c:pt idx="209">
                  <c:v>0.98507112264633179</c:v>
                </c:pt>
                <c:pt idx="210">
                  <c:v>0.98507112264633179</c:v>
                </c:pt>
                <c:pt idx="211">
                  <c:v>0.98496806621551514</c:v>
                </c:pt>
                <c:pt idx="212">
                  <c:v>0.98496806621551514</c:v>
                </c:pt>
                <c:pt idx="213">
                  <c:v>0.98508197069168091</c:v>
                </c:pt>
                <c:pt idx="214">
                  <c:v>0.98508197069168091</c:v>
                </c:pt>
                <c:pt idx="215">
                  <c:v>0.98508197069168091</c:v>
                </c:pt>
                <c:pt idx="216">
                  <c:v>0.98508197069168091</c:v>
                </c:pt>
                <c:pt idx="217">
                  <c:v>0.98472476005554199</c:v>
                </c:pt>
                <c:pt idx="218">
                  <c:v>0.98472476005554199</c:v>
                </c:pt>
                <c:pt idx="219">
                  <c:v>0.98489683866500854</c:v>
                </c:pt>
                <c:pt idx="220">
                  <c:v>0.98489683866500854</c:v>
                </c:pt>
                <c:pt idx="221">
                  <c:v>0.98489683866500854</c:v>
                </c:pt>
                <c:pt idx="222">
                  <c:v>0.98489683866500854</c:v>
                </c:pt>
                <c:pt idx="223">
                  <c:v>0.98461431264877319</c:v>
                </c:pt>
                <c:pt idx="224">
                  <c:v>0.98461431264877319</c:v>
                </c:pt>
                <c:pt idx="225">
                  <c:v>0.98461431264877319</c:v>
                </c:pt>
                <c:pt idx="226">
                  <c:v>0.98461431264877319</c:v>
                </c:pt>
                <c:pt idx="227">
                  <c:v>0.98490822315216064</c:v>
                </c:pt>
                <c:pt idx="228">
                  <c:v>0.98490822315216064</c:v>
                </c:pt>
                <c:pt idx="229">
                  <c:v>0.98508590459823608</c:v>
                </c:pt>
                <c:pt idx="230">
                  <c:v>0.98508590459823608</c:v>
                </c:pt>
                <c:pt idx="231">
                  <c:v>0.98508590459823608</c:v>
                </c:pt>
                <c:pt idx="232">
                  <c:v>0.98508590459823608</c:v>
                </c:pt>
                <c:pt idx="233">
                  <c:v>0.98508590459823608</c:v>
                </c:pt>
                <c:pt idx="234">
                  <c:v>0.98508590459823608</c:v>
                </c:pt>
                <c:pt idx="235">
                  <c:v>0.98475784063339233</c:v>
                </c:pt>
                <c:pt idx="236">
                  <c:v>0.98475784063339233</c:v>
                </c:pt>
                <c:pt idx="237">
                  <c:v>0.98475784063339233</c:v>
                </c:pt>
                <c:pt idx="238">
                  <c:v>0.98475784063339233</c:v>
                </c:pt>
                <c:pt idx="239">
                  <c:v>0.98460441827774048</c:v>
                </c:pt>
                <c:pt idx="240">
                  <c:v>0.98460441827774048</c:v>
                </c:pt>
                <c:pt idx="241">
                  <c:v>0.98460441827774048</c:v>
                </c:pt>
                <c:pt idx="242">
                  <c:v>0.98460441827774048</c:v>
                </c:pt>
                <c:pt idx="243">
                  <c:v>0.98491823673248291</c:v>
                </c:pt>
                <c:pt idx="244">
                  <c:v>0.98491823673248291</c:v>
                </c:pt>
                <c:pt idx="245">
                  <c:v>0.98491835594177246</c:v>
                </c:pt>
                <c:pt idx="246">
                  <c:v>0.98491835594177246</c:v>
                </c:pt>
                <c:pt idx="247">
                  <c:v>0.98507797718048096</c:v>
                </c:pt>
                <c:pt idx="248">
                  <c:v>0.98507797718048096</c:v>
                </c:pt>
                <c:pt idx="249">
                  <c:v>0.98507797718048096</c:v>
                </c:pt>
                <c:pt idx="250">
                  <c:v>0.98507797718048096</c:v>
                </c:pt>
                <c:pt idx="251">
                  <c:v>0.98477822542190552</c:v>
                </c:pt>
                <c:pt idx="252">
                  <c:v>0.98477822542190552</c:v>
                </c:pt>
                <c:pt idx="253">
                  <c:v>0.98449420928955078</c:v>
                </c:pt>
                <c:pt idx="254">
                  <c:v>0.98449420928955078</c:v>
                </c:pt>
                <c:pt idx="255">
                  <c:v>0.98449420928955078</c:v>
                </c:pt>
                <c:pt idx="256">
                  <c:v>0.98449420928955078</c:v>
                </c:pt>
                <c:pt idx="257">
                  <c:v>0.9847143292427063</c:v>
                </c:pt>
                <c:pt idx="258">
                  <c:v>0.9847143292427063</c:v>
                </c:pt>
                <c:pt idx="259">
                  <c:v>0.98502576351165771</c:v>
                </c:pt>
                <c:pt idx="260">
                  <c:v>0.98502576351165771</c:v>
                </c:pt>
                <c:pt idx="261">
                  <c:v>0.98502576351165771</c:v>
                </c:pt>
                <c:pt idx="262">
                  <c:v>0.98502576351165771</c:v>
                </c:pt>
                <c:pt idx="263">
                  <c:v>0.98502576351165771</c:v>
                </c:pt>
                <c:pt idx="264">
                  <c:v>0.98502576351165771</c:v>
                </c:pt>
                <c:pt idx="265">
                  <c:v>0.98495250940322876</c:v>
                </c:pt>
                <c:pt idx="266">
                  <c:v>0.98495250940322876</c:v>
                </c:pt>
                <c:pt idx="267">
                  <c:v>0.98454892635345459</c:v>
                </c:pt>
                <c:pt idx="268">
                  <c:v>0.98454892635345459</c:v>
                </c:pt>
                <c:pt idx="269">
                  <c:v>0.98454910516738892</c:v>
                </c:pt>
                <c:pt idx="270">
                  <c:v>0.98454910516738892</c:v>
                </c:pt>
                <c:pt idx="271">
                  <c:v>0.98487716913223267</c:v>
                </c:pt>
                <c:pt idx="272">
                  <c:v>0.98487716913223267</c:v>
                </c:pt>
                <c:pt idx="273">
                  <c:v>0.98507517576217651</c:v>
                </c:pt>
                <c:pt idx="274">
                  <c:v>0.98507517576217651</c:v>
                </c:pt>
                <c:pt idx="275">
                  <c:v>0.98479944467544556</c:v>
                </c:pt>
                <c:pt idx="276">
                  <c:v>0.98479944467544556</c:v>
                </c:pt>
                <c:pt idx="277">
                  <c:v>0.9845733642578125</c:v>
                </c:pt>
                <c:pt idx="278">
                  <c:v>0.9845733642578125</c:v>
                </c:pt>
                <c:pt idx="279">
                  <c:v>0.98489600419998169</c:v>
                </c:pt>
                <c:pt idx="280">
                  <c:v>0.98489600419998169</c:v>
                </c:pt>
                <c:pt idx="281">
                  <c:v>0.98507481813430786</c:v>
                </c:pt>
                <c:pt idx="282">
                  <c:v>0.98507481813430786</c:v>
                </c:pt>
                <c:pt idx="283">
                  <c:v>0.9847639799118042</c:v>
                </c:pt>
                <c:pt idx="284">
                  <c:v>0.9847639799118042</c:v>
                </c:pt>
                <c:pt idx="285">
                  <c:v>0.98504924774169922</c:v>
                </c:pt>
                <c:pt idx="286">
                  <c:v>0.98504924774169922</c:v>
                </c:pt>
                <c:pt idx="287">
                  <c:v>0.98504960536956787</c:v>
                </c:pt>
                <c:pt idx="288">
                  <c:v>0.98504960536956787</c:v>
                </c:pt>
                <c:pt idx="289">
                  <c:v>0.98462778329849243</c:v>
                </c:pt>
                <c:pt idx="290">
                  <c:v>0.98462778329849243</c:v>
                </c:pt>
                <c:pt idx="291">
                  <c:v>0.98492759466171265</c:v>
                </c:pt>
                <c:pt idx="292">
                  <c:v>0.98492759466171265</c:v>
                </c:pt>
                <c:pt idx="293">
                  <c:v>0.98492759466171265</c:v>
                </c:pt>
                <c:pt idx="294">
                  <c:v>0.98492759466171265</c:v>
                </c:pt>
                <c:pt idx="295">
                  <c:v>0.98492759466171265</c:v>
                </c:pt>
                <c:pt idx="296">
                  <c:v>0.98492759466171265</c:v>
                </c:pt>
                <c:pt idx="297">
                  <c:v>0.98471540212631226</c:v>
                </c:pt>
                <c:pt idx="298">
                  <c:v>0.98471540212631226</c:v>
                </c:pt>
                <c:pt idx="299">
                  <c:v>0.98510980606079102</c:v>
                </c:pt>
                <c:pt idx="300">
                  <c:v>0.98510980606079102</c:v>
                </c:pt>
                <c:pt idx="301">
                  <c:v>0.98482990264892578</c:v>
                </c:pt>
                <c:pt idx="302">
                  <c:v>0.98482990264892578</c:v>
                </c:pt>
                <c:pt idx="303">
                  <c:v>0.98453056812286377</c:v>
                </c:pt>
                <c:pt idx="304">
                  <c:v>0.98453056812286377</c:v>
                </c:pt>
                <c:pt idx="305">
                  <c:v>0.98484599590301514</c:v>
                </c:pt>
                <c:pt idx="306">
                  <c:v>0.98484599590301514</c:v>
                </c:pt>
                <c:pt idx="307">
                  <c:v>0.98502528667449951</c:v>
                </c:pt>
                <c:pt idx="308">
                  <c:v>0.98502528667449951</c:v>
                </c:pt>
                <c:pt idx="309">
                  <c:v>0.98502564430236816</c:v>
                </c:pt>
                <c:pt idx="310">
                  <c:v>0.98502564430236816</c:v>
                </c:pt>
                <c:pt idx="311">
                  <c:v>0.98532223701477051</c:v>
                </c:pt>
                <c:pt idx="312">
                  <c:v>0.98532223701477051</c:v>
                </c:pt>
                <c:pt idx="313">
                  <c:v>0.98467850685119629</c:v>
                </c:pt>
                <c:pt idx="314">
                  <c:v>0.98467850685119629</c:v>
                </c:pt>
                <c:pt idx="315">
                  <c:v>0.98452335596084595</c:v>
                </c:pt>
                <c:pt idx="316">
                  <c:v>0.98452335596084595</c:v>
                </c:pt>
                <c:pt idx="317">
                  <c:v>0.98481029272079468</c:v>
                </c:pt>
                <c:pt idx="318">
                  <c:v>0.98481029272079468</c:v>
                </c:pt>
                <c:pt idx="319">
                  <c:v>0.98481029272079468</c:v>
                </c:pt>
                <c:pt idx="320">
                  <c:v>0.98481029272079468</c:v>
                </c:pt>
                <c:pt idx="321">
                  <c:v>0.98481029272079468</c:v>
                </c:pt>
                <c:pt idx="322">
                  <c:v>0.98481029272079468</c:v>
                </c:pt>
                <c:pt idx="323">
                  <c:v>0.98481029272079468</c:v>
                </c:pt>
                <c:pt idx="324">
                  <c:v>0.98481029272079468</c:v>
                </c:pt>
                <c:pt idx="325">
                  <c:v>0.98481029272079468</c:v>
                </c:pt>
                <c:pt idx="326">
                  <c:v>0.98481029272079468</c:v>
                </c:pt>
                <c:pt idx="327">
                  <c:v>0.98481029272079468</c:v>
                </c:pt>
                <c:pt idx="328">
                  <c:v>0.98481029272079468</c:v>
                </c:pt>
                <c:pt idx="329">
                  <c:v>0.98481011390686035</c:v>
                </c:pt>
                <c:pt idx="330">
                  <c:v>0.98481011390686035</c:v>
                </c:pt>
                <c:pt idx="331">
                  <c:v>0.98453652858734131</c:v>
                </c:pt>
                <c:pt idx="332">
                  <c:v>0.98453652858734131</c:v>
                </c:pt>
                <c:pt idx="333">
                  <c:v>0.98505586385726929</c:v>
                </c:pt>
                <c:pt idx="334">
                  <c:v>0.98505586385726929</c:v>
                </c:pt>
                <c:pt idx="335">
                  <c:v>0.98473149538040161</c:v>
                </c:pt>
                <c:pt idx="336">
                  <c:v>0.98473149538040161</c:v>
                </c:pt>
                <c:pt idx="337">
                  <c:v>0.98473149538040161</c:v>
                </c:pt>
                <c:pt idx="338">
                  <c:v>0.98473149538040161</c:v>
                </c:pt>
                <c:pt idx="339">
                  <c:v>0.98473149538040161</c:v>
                </c:pt>
                <c:pt idx="340">
                  <c:v>0.98473149538040161</c:v>
                </c:pt>
                <c:pt idx="341">
                  <c:v>0.98473149538040161</c:v>
                </c:pt>
                <c:pt idx="342">
                  <c:v>0.98473149538040161</c:v>
                </c:pt>
                <c:pt idx="343">
                  <c:v>0.98440665006637573</c:v>
                </c:pt>
                <c:pt idx="344">
                  <c:v>0.98440665006637573</c:v>
                </c:pt>
                <c:pt idx="345">
                  <c:v>0.98452436923980713</c:v>
                </c:pt>
                <c:pt idx="346">
                  <c:v>0.98452436923980713</c:v>
                </c:pt>
                <c:pt idx="347">
                  <c:v>0.98452436923980713</c:v>
                </c:pt>
                <c:pt idx="348">
                  <c:v>0.98452436923980713</c:v>
                </c:pt>
                <c:pt idx="349">
                  <c:v>0.98485535383224487</c:v>
                </c:pt>
                <c:pt idx="350">
                  <c:v>0.98485535383224487</c:v>
                </c:pt>
                <c:pt idx="351">
                  <c:v>0.98485535383224487</c:v>
                </c:pt>
                <c:pt idx="352">
                  <c:v>0.98485535383224487</c:v>
                </c:pt>
                <c:pt idx="353">
                  <c:v>0.98485535383224487</c:v>
                </c:pt>
                <c:pt idx="354">
                  <c:v>0.98485535383224487</c:v>
                </c:pt>
                <c:pt idx="355">
                  <c:v>0.98485535383224487</c:v>
                </c:pt>
                <c:pt idx="356">
                  <c:v>0.98485535383224487</c:v>
                </c:pt>
                <c:pt idx="357">
                  <c:v>0.98485535383224487</c:v>
                </c:pt>
                <c:pt idx="358">
                  <c:v>0.98485535383224487</c:v>
                </c:pt>
                <c:pt idx="359">
                  <c:v>0.98485535383224487</c:v>
                </c:pt>
                <c:pt idx="360">
                  <c:v>0.98485535383224487</c:v>
                </c:pt>
                <c:pt idx="361">
                  <c:v>0.98485535383224487</c:v>
                </c:pt>
                <c:pt idx="362">
                  <c:v>0.98485535383224487</c:v>
                </c:pt>
                <c:pt idx="363">
                  <c:v>0.9845733642578125</c:v>
                </c:pt>
                <c:pt idx="364">
                  <c:v>0.9845733642578125</c:v>
                </c:pt>
                <c:pt idx="365">
                  <c:v>0.98457330465316772</c:v>
                </c:pt>
                <c:pt idx="366">
                  <c:v>0.98457330465316772</c:v>
                </c:pt>
                <c:pt idx="367">
                  <c:v>0.98457330465316772</c:v>
                </c:pt>
                <c:pt idx="368">
                  <c:v>0.98457330465316772</c:v>
                </c:pt>
                <c:pt idx="369">
                  <c:v>0.98475295305252075</c:v>
                </c:pt>
                <c:pt idx="370">
                  <c:v>0.98475295305252075</c:v>
                </c:pt>
                <c:pt idx="371">
                  <c:v>0.984893798828125</c:v>
                </c:pt>
                <c:pt idx="372">
                  <c:v>0.984893798828125</c:v>
                </c:pt>
                <c:pt idx="373">
                  <c:v>0.98469215631484985</c:v>
                </c:pt>
                <c:pt idx="374">
                  <c:v>0.98469215631484985</c:v>
                </c:pt>
                <c:pt idx="375">
                  <c:v>0.98469215631484985</c:v>
                </c:pt>
                <c:pt idx="376">
                  <c:v>0.98469215631484985</c:v>
                </c:pt>
                <c:pt idx="377">
                  <c:v>0.98469215631484985</c:v>
                </c:pt>
                <c:pt idx="378">
                  <c:v>0.98469215631484985</c:v>
                </c:pt>
                <c:pt idx="379">
                  <c:v>0.98469215631484985</c:v>
                </c:pt>
                <c:pt idx="380">
                  <c:v>0.98469215631484985</c:v>
                </c:pt>
                <c:pt idx="381">
                  <c:v>0.98487240076065063</c:v>
                </c:pt>
                <c:pt idx="382">
                  <c:v>0.98487240076065063</c:v>
                </c:pt>
                <c:pt idx="383">
                  <c:v>0.98487240076065063</c:v>
                </c:pt>
                <c:pt idx="384">
                  <c:v>0.98487240076065063</c:v>
                </c:pt>
                <c:pt idx="385">
                  <c:v>0.98487240076065063</c:v>
                </c:pt>
                <c:pt idx="386">
                  <c:v>0.98487240076065063</c:v>
                </c:pt>
                <c:pt idx="387">
                  <c:v>0.98487240076065063</c:v>
                </c:pt>
                <c:pt idx="388">
                  <c:v>0.98487240076065063</c:v>
                </c:pt>
                <c:pt idx="389">
                  <c:v>0.98487240076065063</c:v>
                </c:pt>
                <c:pt idx="390">
                  <c:v>0.98487240076065063</c:v>
                </c:pt>
                <c:pt idx="391">
                  <c:v>0.98487240076065063</c:v>
                </c:pt>
                <c:pt idx="392">
                  <c:v>0.98487240076065063</c:v>
                </c:pt>
                <c:pt idx="393">
                  <c:v>0.98487240076065063</c:v>
                </c:pt>
                <c:pt idx="394">
                  <c:v>0.98487240076065063</c:v>
                </c:pt>
                <c:pt idx="395">
                  <c:v>0.98487240076065063</c:v>
                </c:pt>
                <c:pt idx="396">
                  <c:v>0.98487240076065063</c:v>
                </c:pt>
                <c:pt idx="397">
                  <c:v>0.98469722270965576</c:v>
                </c:pt>
                <c:pt idx="398">
                  <c:v>0.98469722270965576</c:v>
                </c:pt>
                <c:pt idx="399">
                  <c:v>0.98469722270965576</c:v>
                </c:pt>
                <c:pt idx="400">
                  <c:v>0.98469722270965576</c:v>
                </c:pt>
                <c:pt idx="401">
                  <c:v>0.98469722270965576</c:v>
                </c:pt>
                <c:pt idx="402">
                  <c:v>0.98469722270965576</c:v>
                </c:pt>
                <c:pt idx="403">
                  <c:v>0.98480761051177979</c:v>
                </c:pt>
                <c:pt idx="404">
                  <c:v>0.98480761051177979</c:v>
                </c:pt>
                <c:pt idx="405">
                  <c:v>0.98480761051177979</c:v>
                </c:pt>
                <c:pt idx="406">
                  <c:v>0.98480761051177979</c:v>
                </c:pt>
                <c:pt idx="407">
                  <c:v>0.98493236303329468</c:v>
                </c:pt>
                <c:pt idx="408">
                  <c:v>0.98493236303329468</c:v>
                </c:pt>
                <c:pt idx="409">
                  <c:v>0.98493236303329468</c:v>
                </c:pt>
                <c:pt idx="410">
                  <c:v>0.98493236303329468</c:v>
                </c:pt>
                <c:pt idx="411">
                  <c:v>0.98493236303329468</c:v>
                </c:pt>
                <c:pt idx="412">
                  <c:v>0.98493236303329468</c:v>
                </c:pt>
                <c:pt idx="413">
                  <c:v>0.98493236303329468</c:v>
                </c:pt>
                <c:pt idx="414">
                  <c:v>0.98493236303329468</c:v>
                </c:pt>
                <c:pt idx="415">
                  <c:v>0.98493236303329468</c:v>
                </c:pt>
                <c:pt idx="416">
                  <c:v>0.98493236303329468</c:v>
                </c:pt>
                <c:pt idx="417">
                  <c:v>0.98493242263793945</c:v>
                </c:pt>
                <c:pt idx="418">
                  <c:v>0.98493242263793945</c:v>
                </c:pt>
                <c:pt idx="419">
                  <c:v>0.98493242263793945</c:v>
                </c:pt>
                <c:pt idx="420">
                  <c:v>0.98493242263793945</c:v>
                </c:pt>
                <c:pt idx="421">
                  <c:v>0.98493242263793945</c:v>
                </c:pt>
                <c:pt idx="422">
                  <c:v>0.98493242263793945</c:v>
                </c:pt>
                <c:pt idx="423">
                  <c:v>0.98493242263793945</c:v>
                </c:pt>
                <c:pt idx="424">
                  <c:v>0.98493242263793945</c:v>
                </c:pt>
                <c:pt idx="425">
                  <c:v>0.98493242263793945</c:v>
                </c:pt>
                <c:pt idx="426">
                  <c:v>0.98493242263793945</c:v>
                </c:pt>
                <c:pt idx="427">
                  <c:v>0.98493242263793945</c:v>
                </c:pt>
                <c:pt idx="428">
                  <c:v>0.98493242263793945</c:v>
                </c:pt>
                <c:pt idx="429">
                  <c:v>0.98493242263793945</c:v>
                </c:pt>
                <c:pt idx="430">
                  <c:v>0.98493242263793945</c:v>
                </c:pt>
                <c:pt idx="431">
                  <c:v>0.98493242263793945</c:v>
                </c:pt>
                <c:pt idx="432">
                  <c:v>0.98493242263793945</c:v>
                </c:pt>
                <c:pt idx="433">
                  <c:v>0.98493242263793945</c:v>
                </c:pt>
                <c:pt idx="434">
                  <c:v>0.98493242263793945</c:v>
                </c:pt>
                <c:pt idx="435">
                  <c:v>0.98507267236709595</c:v>
                </c:pt>
                <c:pt idx="436">
                  <c:v>0.98507267236709595</c:v>
                </c:pt>
                <c:pt idx="437">
                  <c:v>0.98507267236709595</c:v>
                </c:pt>
                <c:pt idx="438">
                  <c:v>0.98507267236709595</c:v>
                </c:pt>
                <c:pt idx="439">
                  <c:v>0.98507267236709595</c:v>
                </c:pt>
                <c:pt idx="440">
                  <c:v>0.98507267236709595</c:v>
                </c:pt>
                <c:pt idx="441">
                  <c:v>0.98507267236709595</c:v>
                </c:pt>
                <c:pt idx="442">
                  <c:v>0.98507267236709595</c:v>
                </c:pt>
                <c:pt idx="443">
                  <c:v>0.98507267236709595</c:v>
                </c:pt>
                <c:pt idx="444">
                  <c:v>0.98507267236709595</c:v>
                </c:pt>
                <c:pt idx="445">
                  <c:v>0.98507267236709595</c:v>
                </c:pt>
                <c:pt idx="446">
                  <c:v>0.98507267236709595</c:v>
                </c:pt>
                <c:pt idx="447">
                  <c:v>0.98507267236709595</c:v>
                </c:pt>
                <c:pt idx="448">
                  <c:v>0.98507267236709595</c:v>
                </c:pt>
                <c:pt idx="449">
                  <c:v>0.98507267236709595</c:v>
                </c:pt>
                <c:pt idx="450">
                  <c:v>0.98507267236709595</c:v>
                </c:pt>
                <c:pt idx="451">
                  <c:v>0.98507267236709595</c:v>
                </c:pt>
                <c:pt idx="452">
                  <c:v>0.98507267236709595</c:v>
                </c:pt>
                <c:pt idx="453">
                  <c:v>0.98519349098205566</c:v>
                </c:pt>
                <c:pt idx="454">
                  <c:v>0.98519349098205566</c:v>
                </c:pt>
                <c:pt idx="455">
                  <c:v>0.98519349098205566</c:v>
                </c:pt>
                <c:pt idx="456">
                  <c:v>0.98519349098205566</c:v>
                </c:pt>
                <c:pt idx="457">
                  <c:v>0.98519349098205566</c:v>
                </c:pt>
                <c:pt idx="458">
                  <c:v>0.98519349098205566</c:v>
                </c:pt>
                <c:pt idx="459">
                  <c:v>0.98519349098205566</c:v>
                </c:pt>
                <c:pt idx="460">
                  <c:v>0.98519349098205566</c:v>
                </c:pt>
                <c:pt idx="461">
                  <c:v>0.98510271310806274</c:v>
                </c:pt>
                <c:pt idx="462">
                  <c:v>0.98510271310806274</c:v>
                </c:pt>
                <c:pt idx="463">
                  <c:v>0.98510271310806274</c:v>
                </c:pt>
                <c:pt idx="464">
                  <c:v>0.98510271310806274</c:v>
                </c:pt>
                <c:pt idx="465">
                  <c:v>0.98431545495986938</c:v>
                </c:pt>
                <c:pt idx="466">
                  <c:v>0.98431545495986938</c:v>
                </c:pt>
                <c:pt idx="467">
                  <c:v>0.98363286256790161</c:v>
                </c:pt>
                <c:pt idx="468">
                  <c:v>0.98363286256790161</c:v>
                </c:pt>
                <c:pt idx="469">
                  <c:v>0.98218941688537598</c:v>
                </c:pt>
                <c:pt idx="470">
                  <c:v>0.98218941688537598</c:v>
                </c:pt>
                <c:pt idx="471">
                  <c:v>0.9806283712387085</c:v>
                </c:pt>
                <c:pt idx="472">
                  <c:v>0.9806283712387085</c:v>
                </c:pt>
                <c:pt idx="473">
                  <c:v>0.97912877798080444</c:v>
                </c:pt>
                <c:pt idx="474">
                  <c:v>0.97912877798080444</c:v>
                </c:pt>
                <c:pt idx="475">
                  <c:v>0.9776265025138855</c:v>
                </c:pt>
                <c:pt idx="476">
                  <c:v>0.9776265025138855</c:v>
                </c:pt>
                <c:pt idx="477">
                  <c:v>0.97638994455337524</c:v>
                </c:pt>
                <c:pt idx="478">
                  <c:v>0.97638994455337524</c:v>
                </c:pt>
                <c:pt idx="479">
                  <c:v>0.97478014230728149</c:v>
                </c:pt>
                <c:pt idx="480">
                  <c:v>0.97478014230728149</c:v>
                </c:pt>
                <c:pt idx="481">
                  <c:v>0.97427999973297119</c:v>
                </c:pt>
                <c:pt idx="482">
                  <c:v>0.97427999973297119</c:v>
                </c:pt>
                <c:pt idx="483">
                  <c:v>0.9731062650680542</c:v>
                </c:pt>
                <c:pt idx="484">
                  <c:v>0.9731062650680542</c:v>
                </c:pt>
                <c:pt idx="485">
                  <c:v>0.97252196073532104</c:v>
                </c:pt>
                <c:pt idx="486">
                  <c:v>0.97252196073532104</c:v>
                </c:pt>
                <c:pt idx="487">
                  <c:v>0.9725220799446106</c:v>
                </c:pt>
                <c:pt idx="488">
                  <c:v>0.9725220799446106</c:v>
                </c:pt>
                <c:pt idx="489">
                  <c:v>0.97206079959869385</c:v>
                </c:pt>
                <c:pt idx="490">
                  <c:v>0.97206079959869385</c:v>
                </c:pt>
                <c:pt idx="491">
                  <c:v>0.97169125080108643</c:v>
                </c:pt>
                <c:pt idx="492">
                  <c:v>0.97169125080108643</c:v>
                </c:pt>
                <c:pt idx="493">
                  <c:v>0.97169125080108643</c:v>
                </c:pt>
                <c:pt idx="494">
                  <c:v>0.97169125080108643</c:v>
                </c:pt>
                <c:pt idx="495">
                  <c:v>0.97169125080108643</c:v>
                </c:pt>
                <c:pt idx="496">
                  <c:v>0.97169125080108643</c:v>
                </c:pt>
                <c:pt idx="497">
                  <c:v>0.97169125080108643</c:v>
                </c:pt>
                <c:pt idx="498">
                  <c:v>0.97169125080108643</c:v>
                </c:pt>
                <c:pt idx="499">
                  <c:v>0.97169125080108643</c:v>
                </c:pt>
                <c:pt idx="500">
                  <c:v>0.97169125080108643</c:v>
                </c:pt>
                <c:pt idx="501">
                  <c:v>0.97169125080108643</c:v>
                </c:pt>
                <c:pt idx="502">
                  <c:v>0.97169125080108643</c:v>
                </c:pt>
                <c:pt idx="503">
                  <c:v>0.97169125080108643</c:v>
                </c:pt>
                <c:pt idx="504">
                  <c:v>0.97169125080108643</c:v>
                </c:pt>
                <c:pt idx="505">
                  <c:v>0.97152382135391235</c:v>
                </c:pt>
                <c:pt idx="506">
                  <c:v>0.97152382135391235</c:v>
                </c:pt>
                <c:pt idx="507">
                  <c:v>0.97160559892654419</c:v>
                </c:pt>
                <c:pt idx="508">
                  <c:v>0.97160559892654419</c:v>
                </c:pt>
                <c:pt idx="509">
                  <c:v>0.97160559892654419</c:v>
                </c:pt>
                <c:pt idx="510">
                  <c:v>0.97160559892654419</c:v>
                </c:pt>
                <c:pt idx="511">
                  <c:v>0.97160559892654419</c:v>
                </c:pt>
                <c:pt idx="512">
                  <c:v>0.97160559892654419</c:v>
                </c:pt>
                <c:pt idx="513">
                  <c:v>0.97160559892654419</c:v>
                </c:pt>
                <c:pt idx="514">
                  <c:v>0.97160559892654419</c:v>
                </c:pt>
                <c:pt idx="515">
                  <c:v>0.97160559892654419</c:v>
                </c:pt>
                <c:pt idx="516">
                  <c:v>0.97160559892654419</c:v>
                </c:pt>
                <c:pt idx="517">
                  <c:v>0.97160559892654419</c:v>
                </c:pt>
                <c:pt idx="518">
                  <c:v>0.97160559892654419</c:v>
                </c:pt>
                <c:pt idx="519">
                  <c:v>0.97160559892654419</c:v>
                </c:pt>
                <c:pt idx="520">
                  <c:v>0.97160559892654419</c:v>
                </c:pt>
                <c:pt idx="521">
                  <c:v>0.97160559892654419</c:v>
                </c:pt>
                <c:pt idx="522">
                  <c:v>0.97160559892654419</c:v>
                </c:pt>
                <c:pt idx="523">
                  <c:v>0.97160559892654419</c:v>
                </c:pt>
                <c:pt idx="524">
                  <c:v>0.97160559892654419</c:v>
                </c:pt>
                <c:pt idx="525">
                  <c:v>0.97160559892654419</c:v>
                </c:pt>
                <c:pt idx="526">
                  <c:v>0.97160559892654419</c:v>
                </c:pt>
                <c:pt idx="527">
                  <c:v>0.97160559892654419</c:v>
                </c:pt>
                <c:pt idx="528">
                  <c:v>0.97160559892654419</c:v>
                </c:pt>
                <c:pt idx="529">
                  <c:v>0.97160601615905762</c:v>
                </c:pt>
                <c:pt idx="530">
                  <c:v>0.97160601615905762</c:v>
                </c:pt>
                <c:pt idx="531">
                  <c:v>0.97160601615905762</c:v>
                </c:pt>
                <c:pt idx="532">
                  <c:v>0.97160601615905762</c:v>
                </c:pt>
                <c:pt idx="533">
                  <c:v>0.97160601615905762</c:v>
                </c:pt>
                <c:pt idx="534">
                  <c:v>0.97160601615905762</c:v>
                </c:pt>
                <c:pt idx="535">
                  <c:v>0.97160601615905762</c:v>
                </c:pt>
                <c:pt idx="536">
                  <c:v>0.97160601615905762</c:v>
                </c:pt>
                <c:pt idx="537">
                  <c:v>0.97160601615905762</c:v>
                </c:pt>
                <c:pt idx="538">
                  <c:v>0.97160601615905762</c:v>
                </c:pt>
                <c:pt idx="539">
                  <c:v>0.97160601615905762</c:v>
                </c:pt>
                <c:pt idx="540">
                  <c:v>0.97160601615905762</c:v>
                </c:pt>
                <c:pt idx="541">
                  <c:v>0.97160601615905762</c:v>
                </c:pt>
                <c:pt idx="542">
                  <c:v>0.97160601615905762</c:v>
                </c:pt>
                <c:pt idx="543">
                  <c:v>0.97160601615905762</c:v>
                </c:pt>
                <c:pt idx="544">
                  <c:v>0.97160601615905762</c:v>
                </c:pt>
                <c:pt idx="545">
                  <c:v>0.97160601615905762</c:v>
                </c:pt>
                <c:pt idx="546">
                  <c:v>0.97160601615905762</c:v>
                </c:pt>
                <c:pt idx="547">
                  <c:v>0.97160601615905762</c:v>
                </c:pt>
                <c:pt idx="548">
                  <c:v>0.97160601615905762</c:v>
                </c:pt>
                <c:pt idx="549">
                  <c:v>0.97160601615905762</c:v>
                </c:pt>
                <c:pt idx="550">
                  <c:v>0.97160601615905762</c:v>
                </c:pt>
                <c:pt idx="551">
                  <c:v>0.97160601615905762</c:v>
                </c:pt>
                <c:pt idx="552">
                  <c:v>0.97160601615905762</c:v>
                </c:pt>
                <c:pt idx="553">
                  <c:v>0.97160601615905762</c:v>
                </c:pt>
                <c:pt idx="554">
                  <c:v>0.97160601615905762</c:v>
                </c:pt>
                <c:pt idx="555">
                  <c:v>0.97160601615905762</c:v>
                </c:pt>
                <c:pt idx="556">
                  <c:v>0.97160601615905762</c:v>
                </c:pt>
                <c:pt idx="557">
                  <c:v>0.97160601615905762</c:v>
                </c:pt>
                <c:pt idx="558">
                  <c:v>0.97160601615905762</c:v>
                </c:pt>
                <c:pt idx="559">
                  <c:v>0.97160601615905762</c:v>
                </c:pt>
                <c:pt idx="560">
                  <c:v>0.97160601615905762</c:v>
                </c:pt>
                <c:pt idx="561">
                  <c:v>0.97141766548156738</c:v>
                </c:pt>
                <c:pt idx="562">
                  <c:v>0.97141766548156738</c:v>
                </c:pt>
                <c:pt idx="563">
                  <c:v>0.97141766548156738</c:v>
                </c:pt>
                <c:pt idx="564">
                  <c:v>0.97141766548156738</c:v>
                </c:pt>
                <c:pt idx="565">
                  <c:v>0.9711761474609375</c:v>
                </c:pt>
                <c:pt idx="566">
                  <c:v>0.9711761474609375</c:v>
                </c:pt>
                <c:pt idx="567">
                  <c:v>0.97057849168777466</c:v>
                </c:pt>
                <c:pt idx="568">
                  <c:v>0.97057849168777466</c:v>
                </c:pt>
                <c:pt idx="569">
                  <c:v>0.97057849168777466</c:v>
                </c:pt>
                <c:pt idx="570">
                  <c:v>0.97057849168777466</c:v>
                </c:pt>
                <c:pt idx="571">
                  <c:v>0.97057849168777466</c:v>
                </c:pt>
                <c:pt idx="572">
                  <c:v>0.97057849168777466</c:v>
                </c:pt>
                <c:pt idx="573">
                  <c:v>0.97057849168777466</c:v>
                </c:pt>
                <c:pt idx="574">
                  <c:v>0.97057849168777466</c:v>
                </c:pt>
                <c:pt idx="575">
                  <c:v>0.97057849168777466</c:v>
                </c:pt>
                <c:pt idx="576">
                  <c:v>0.97057849168777466</c:v>
                </c:pt>
                <c:pt idx="577">
                  <c:v>0.97057849168777466</c:v>
                </c:pt>
                <c:pt idx="578">
                  <c:v>0.97057849168777466</c:v>
                </c:pt>
                <c:pt idx="579">
                  <c:v>0.97057849168777466</c:v>
                </c:pt>
                <c:pt idx="580">
                  <c:v>0.97057849168777466</c:v>
                </c:pt>
                <c:pt idx="581">
                  <c:v>0.97057849168777466</c:v>
                </c:pt>
                <c:pt idx="582">
                  <c:v>0.97057849168777466</c:v>
                </c:pt>
                <c:pt idx="583">
                  <c:v>0.97057849168777466</c:v>
                </c:pt>
                <c:pt idx="584">
                  <c:v>0.97057849168777466</c:v>
                </c:pt>
                <c:pt idx="585">
                  <c:v>0.97034001350402832</c:v>
                </c:pt>
                <c:pt idx="586">
                  <c:v>0.97034001350402832</c:v>
                </c:pt>
                <c:pt idx="587">
                  <c:v>0.97034001350402832</c:v>
                </c:pt>
                <c:pt idx="588">
                  <c:v>0.97034001350402832</c:v>
                </c:pt>
                <c:pt idx="589">
                  <c:v>0.97003394365310669</c:v>
                </c:pt>
                <c:pt idx="590">
                  <c:v>0.97003394365310669</c:v>
                </c:pt>
                <c:pt idx="591">
                  <c:v>0.96982556581497192</c:v>
                </c:pt>
                <c:pt idx="592">
                  <c:v>0.96982556581497192</c:v>
                </c:pt>
                <c:pt idx="593">
                  <c:v>0.96982556581497192</c:v>
                </c:pt>
                <c:pt idx="594">
                  <c:v>0.96982556581497192</c:v>
                </c:pt>
                <c:pt idx="595">
                  <c:v>0.96982556581497192</c:v>
                </c:pt>
                <c:pt idx="596">
                  <c:v>0.96982556581497192</c:v>
                </c:pt>
                <c:pt idx="597">
                  <c:v>0.96960312128067017</c:v>
                </c:pt>
                <c:pt idx="598">
                  <c:v>0.96960312128067017</c:v>
                </c:pt>
                <c:pt idx="599">
                  <c:v>0.96960312128067017</c:v>
                </c:pt>
                <c:pt idx="600">
                  <c:v>0.96960312128067017</c:v>
                </c:pt>
                <c:pt idx="601">
                  <c:v>0.96960312128067017</c:v>
                </c:pt>
                <c:pt idx="602">
                  <c:v>0.96960312128067017</c:v>
                </c:pt>
                <c:pt idx="603">
                  <c:v>0.96960312128067017</c:v>
                </c:pt>
                <c:pt idx="604">
                  <c:v>0.96960312128067017</c:v>
                </c:pt>
                <c:pt idx="605">
                  <c:v>0.96960312128067017</c:v>
                </c:pt>
                <c:pt idx="606">
                  <c:v>0.96960312128067017</c:v>
                </c:pt>
                <c:pt idx="607">
                  <c:v>0.96960312128067017</c:v>
                </c:pt>
                <c:pt idx="608">
                  <c:v>0.96960312128067017</c:v>
                </c:pt>
                <c:pt idx="609">
                  <c:v>0.96960312128067017</c:v>
                </c:pt>
                <c:pt idx="610">
                  <c:v>0.96960312128067017</c:v>
                </c:pt>
                <c:pt idx="611">
                  <c:v>0.96960312128067017</c:v>
                </c:pt>
                <c:pt idx="612">
                  <c:v>0.96960312128067017</c:v>
                </c:pt>
                <c:pt idx="613">
                  <c:v>0.96960312128067017</c:v>
                </c:pt>
                <c:pt idx="614">
                  <c:v>0.96960312128067017</c:v>
                </c:pt>
                <c:pt idx="615">
                  <c:v>0.96960312128067017</c:v>
                </c:pt>
                <c:pt idx="616">
                  <c:v>0.96960312128067017</c:v>
                </c:pt>
                <c:pt idx="617">
                  <c:v>0.96940863132476807</c:v>
                </c:pt>
                <c:pt idx="618">
                  <c:v>0.96940863132476807</c:v>
                </c:pt>
                <c:pt idx="619">
                  <c:v>0.96927422285079956</c:v>
                </c:pt>
                <c:pt idx="620">
                  <c:v>0.96927422285079956</c:v>
                </c:pt>
                <c:pt idx="621">
                  <c:v>0.96927422285079956</c:v>
                </c:pt>
                <c:pt idx="622">
                  <c:v>0.96927422285079956</c:v>
                </c:pt>
                <c:pt idx="623">
                  <c:v>0.96923434734344482</c:v>
                </c:pt>
                <c:pt idx="624">
                  <c:v>0.96923434734344482</c:v>
                </c:pt>
                <c:pt idx="625">
                  <c:v>0.96923434734344482</c:v>
                </c:pt>
                <c:pt idx="626">
                  <c:v>0.96923434734344482</c:v>
                </c:pt>
                <c:pt idx="627">
                  <c:v>0.96923434734344482</c:v>
                </c:pt>
                <c:pt idx="628">
                  <c:v>0.96923434734344482</c:v>
                </c:pt>
                <c:pt idx="629">
                  <c:v>0.96906065940856934</c:v>
                </c:pt>
                <c:pt idx="630">
                  <c:v>0.96906065940856934</c:v>
                </c:pt>
                <c:pt idx="631">
                  <c:v>0.96906065940856934</c:v>
                </c:pt>
                <c:pt idx="632">
                  <c:v>0.96906065940856934</c:v>
                </c:pt>
                <c:pt idx="633">
                  <c:v>0.96906065940856934</c:v>
                </c:pt>
                <c:pt idx="634">
                  <c:v>0.96906065940856934</c:v>
                </c:pt>
                <c:pt idx="635">
                  <c:v>0.96906065940856934</c:v>
                </c:pt>
                <c:pt idx="636">
                  <c:v>0.96906065940856934</c:v>
                </c:pt>
                <c:pt idx="637">
                  <c:v>0.96906065940856934</c:v>
                </c:pt>
                <c:pt idx="638">
                  <c:v>0.96906065940856934</c:v>
                </c:pt>
                <c:pt idx="639">
                  <c:v>0.96906065940856934</c:v>
                </c:pt>
                <c:pt idx="640">
                  <c:v>0.96906065940856934</c:v>
                </c:pt>
                <c:pt idx="641">
                  <c:v>0.96880519390106201</c:v>
                </c:pt>
                <c:pt idx="642">
                  <c:v>0.96880519390106201</c:v>
                </c:pt>
                <c:pt idx="643">
                  <c:v>0.96880519390106201</c:v>
                </c:pt>
                <c:pt idx="644">
                  <c:v>0.96880519390106201</c:v>
                </c:pt>
                <c:pt idx="645">
                  <c:v>0.96880507469177246</c:v>
                </c:pt>
                <c:pt idx="646">
                  <c:v>0.96880507469177246</c:v>
                </c:pt>
                <c:pt idx="647">
                  <c:v>0.96927189826965332</c:v>
                </c:pt>
                <c:pt idx="648">
                  <c:v>0.96927189826965332</c:v>
                </c:pt>
                <c:pt idx="649">
                  <c:v>0.96975070238113403</c:v>
                </c:pt>
                <c:pt idx="650">
                  <c:v>0.96975070238113403</c:v>
                </c:pt>
                <c:pt idx="651">
                  <c:v>0.96957868337631226</c:v>
                </c:pt>
                <c:pt idx="652">
                  <c:v>0.96957868337631226</c:v>
                </c:pt>
                <c:pt idx="653">
                  <c:v>0.9701387882232666</c:v>
                </c:pt>
                <c:pt idx="654">
                  <c:v>0.9701387882232666</c:v>
                </c:pt>
                <c:pt idx="655">
                  <c:v>0.9701387882232666</c:v>
                </c:pt>
                <c:pt idx="656">
                  <c:v>0.9701387882232666</c:v>
                </c:pt>
                <c:pt idx="657">
                  <c:v>0.9701387882232666</c:v>
                </c:pt>
                <c:pt idx="658">
                  <c:v>0.9701387882232666</c:v>
                </c:pt>
                <c:pt idx="659">
                  <c:v>0.96994155645370483</c:v>
                </c:pt>
                <c:pt idx="660">
                  <c:v>0.96994155645370483</c:v>
                </c:pt>
                <c:pt idx="661">
                  <c:v>0.96994155645370483</c:v>
                </c:pt>
                <c:pt idx="662">
                  <c:v>0.96994155645370483</c:v>
                </c:pt>
                <c:pt idx="663">
                  <c:v>0.96994155645370483</c:v>
                </c:pt>
                <c:pt idx="664">
                  <c:v>0.96994155645370483</c:v>
                </c:pt>
                <c:pt idx="665">
                  <c:v>0.96994155645370483</c:v>
                </c:pt>
                <c:pt idx="666">
                  <c:v>0.96994155645370483</c:v>
                </c:pt>
                <c:pt idx="667">
                  <c:v>0.96994155645370483</c:v>
                </c:pt>
                <c:pt idx="668">
                  <c:v>0.96994155645370483</c:v>
                </c:pt>
                <c:pt idx="669">
                  <c:v>0.96994155645370483</c:v>
                </c:pt>
                <c:pt idx="670">
                  <c:v>0.96994155645370483</c:v>
                </c:pt>
                <c:pt idx="671">
                  <c:v>0.96994155645370483</c:v>
                </c:pt>
                <c:pt idx="672">
                  <c:v>0.96994155645370483</c:v>
                </c:pt>
                <c:pt idx="673">
                  <c:v>0.96994155645370483</c:v>
                </c:pt>
                <c:pt idx="674">
                  <c:v>0.96994155645370483</c:v>
                </c:pt>
                <c:pt idx="675">
                  <c:v>0.96980732679367065</c:v>
                </c:pt>
                <c:pt idx="676">
                  <c:v>0.96980732679367065</c:v>
                </c:pt>
                <c:pt idx="677">
                  <c:v>0.96980732679367065</c:v>
                </c:pt>
                <c:pt idx="678">
                  <c:v>0.96980732679367065</c:v>
                </c:pt>
                <c:pt idx="679">
                  <c:v>0.96980732679367065</c:v>
                </c:pt>
                <c:pt idx="680">
                  <c:v>0.96980732679367065</c:v>
                </c:pt>
                <c:pt idx="681">
                  <c:v>0.96960985660552979</c:v>
                </c:pt>
                <c:pt idx="682">
                  <c:v>0.96960985660552979</c:v>
                </c:pt>
                <c:pt idx="683">
                  <c:v>0.96960985660552979</c:v>
                </c:pt>
                <c:pt idx="684">
                  <c:v>0.96960985660552979</c:v>
                </c:pt>
                <c:pt idx="685">
                  <c:v>0.96960985660552979</c:v>
                </c:pt>
                <c:pt idx="686">
                  <c:v>0.96960985660552979</c:v>
                </c:pt>
                <c:pt idx="687">
                  <c:v>0.96985721588134766</c:v>
                </c:pt>
                <c:pt idx="688">
                  <c:v>0.96985721588134766</c:v>
                </c:pt>
                <c:pt idx="689">
                  <c:v>0.96985721588134766</c:v>
                </c:pt>
                <c:pt idx="690">
                  <c:v>0.96985721588134766</c:v>
                </c:pt>
                <c:pt idx="691">
                  <c:v>0.96985721588134766</c:v>
                </c:pt>
                <c:pt idx="692">
                  <c:v>0.96985721588134766</c:v>
                </c:pt>
                <c:pt idx="693">
                  <c:v>0.97009319067001343</c:v>
                </c:pt>
                <c:pt idx="694">
                  <c:v>0.97009319067001343</c:v>
                </c:pt>
                <c:pt idx="695">
                  <c:v>0.96989250183105469</c:v>
                </c:pt>
                <c:pt idx="696">
                  <c:v>0.96989250183105469</c:v>
                </c:pt>
                <c:pt idx="697">
                  <c:v>0.96989250183105469</c:v>
                </c:pt>
                <c:pt idx="698">
                  <c:v>0.96989250183105469</c:v>
                </c:pt>
                <c:pt idx="699">
                  <c:v>0.96939420700073242</c:v>
                </c:pt>
                <c:pt idx="700">
                  <c:v>0.96939420700073242</c:v>
                </c:pt>
                <c:pt idx="701">
                  <c:v>0.96939420700073242</c:v>
                </c:pt>
                <c:pt idx="702">
                  <c:v>0.96939420700073242</c:v>
                </c:pt>
                <c:pt idx="703">
                  <c:v>0.96939420700073242</c:v>
                </c:pt>
                <c:pt idx="704">
                  <c:v>0.96939420700073242</c:v>
                </c:pt>
                <c:pt idx="705">
                  <c:v>0.96939420700073242</c:v>
                </c:pt>
                <c:pt idx="706">
                  <c:v>0.96939420700073242</c:v>
                </c:pt>
                <c:pt idx="707">
                  <c:v>0.96939420700073242</c:v>
                </c:pt>
                <c:pt idx="708">
                  <c:v>0.96939420700073242</c:v>
                </c:pt>
                <c:pt idx="709">
                  <c:v>0.96939420700073242</c:v>
                </c:pt>
                <c:pt idx="710">
                  <c:v>0.96939420700073242</c:v>
                </c:pt>
                <c:pt idx="711">
                  <c:v>0.96939420700073242</c:v>
                </c:pt>
                <c:pt idx="712">
                  <c:v>0.96939420700073242</c:v>
                </c:pt>
                <c:pt idx="713">
                  <c:v>0.96939420700073242</c:v>
                </c:pt>
                <c:pt idx="714">
                  <c:v>0.96939420700073242</c:v>
                </c:pt>
                <c:pt idx="715">
                  <c:v>0.96930915117263794</c:v>
                </c:pt>
                <c:pt idx="716">
                  <c:v>0.96930915117263794</c:v>
                </c:pt>
                <c:pt idx="717">
                  <c:v>0.96930915117263794</c:v>
                </c:pt>
                <c:pt idx="718">
                  <c:v>0.96930915117263794</c:v>
                </c:pt>
                <c:pt idx="719">
                  <c:v>0.96930915117263794</c:v>
                </c:pt>
                <c:pt idx="720">
                  <c:v>0.96930915117263794</c:v>
                </c:pt>
                <c:pt idx="721">
                  <c:v>0.96930915117263794</c:v>
                </c:pt>
                <c:pt idx="722">
                  <c:v>0.96930915117263794</c:v>
                </c:pt>
                <c:pt idx="723">
                  <c:v>0.96930915117263794</c:v>
                </c:pt>
                <c:pt idx="724">
                  <c:v>0.96930915117263794</c:v>
                </c:pt>
                <c:pt idx="725">
                  <c:v>0.96930915117263794</c:v>
                </c:pt>
                <c:pt idx="726">
                  <c:v>0.96930915117263794</c:v>
                </c:pt>
                <c:pt idx="727">
                  <c:v>0.96930915117263794</c:v>
                </c:pt>
                <c:pt idx="728">
                  <c:v>0.96930915117263794</c:v>
                </c:pt>
                <c:pt idx="729">
                  <c:v>0.96930915117263794</c:v>
                </c:pt>
                <c:pt idx="730">
                  <c:v>0.96930915117263794</c:v>
                </c:pt>
                <c:pt idx="731">
                  <c:v>0.96930915117263794</c:v>
                </c:pt>
                <c:pt idx="732">
                  <c:v>0.96930915117263794</c:v>
                </c:pt>
                <c:pt idx="733">
                  <c:v>0.96930915117263794</c:v>
                </c:pt>
                <c:pt idx="734">
                  <c:v>0.96930915117263794</c:v>
                </c:pt>
                <c:pt idx="735">
                  <c:v>0.96930915117263794</c:v>
                </c:pt>
                <c:pt idx="736">
                  <c:v>0.96930915117263794</c:v>
                </c:pt>
                <c:pt idx="737">
                  <c:v>0.96930915117263794</c:v>
                </c:pt>
                <c:pt idx="738">
                  <c:v>0.96930915117263794</c:v>
                </c:pt>
                <c:pt idx="739">
                  <c:v>0.96930915117263794</c:v>
                </c:pt>
                <c:pt idx="740">
                  <c:v>0.96930915117263794</c:v>
                </c:pt>
                <c:pt idx="741">
                  <c:v>0.96930915117263794</c:v>
                </c:pt>
                <c:pt idx="742">
                  <c:v>0.96930915117263794</c:v>
                </c:pt>
                <c:pt idx="743">
                  <c:v>0.96930915117263794</c:v>
                </c:pt>
                <c:pt idx="744">
                  <c:v>0.96930915117263794</c:v>
                </c:pt>
                <c:pt idx="745">
                  <c:v>0.96930915117263794</c:v>
                </c:pt>
                <c:pt idx="746">
                  <c:v>0.96930915117263794</c:v>
                </c:pt>
                <c:pt idx="747">
                  <c:v>0.96930915117263794</c:v>
                </c:pt>
                <c:pt idx="748">
                  <c:v>0.96930915117263794</c:v>
                </c:pt>
                <c:pt idx="749">
                  <c:v>0.96930915117263794</c:v>
                </c:pt>
                <c:pt idx="750">
                  <c:v>0.96930915117263794</c:v>
                </c:pt>
                <c:pt idx="751">
                  <c:v>0.96930915117263794</c:v>
                </c:pt>
                <c:pt idx="752">
                  <c:v>0.96930915117263794</c:v>
                </c:pt>
                <c:pt idx="753">
                  <c:v>0.96930915117263794</c:v>
                </c:pt>
                <c:pt idx="754">
                  <c:v>0.96930915117263794</c:v>
                </c:pt>
                <c:pt idx="755">
                  <c:v>0.96930915117263794</c:v>
                </c:pt>
                <c:pt idx="756">
                  <c:v>0.96930915117263794</c:v>
                </c:pt>
                <c:pt idx="757">
                  <c:v>0.96930915117263794</c:v>
                </c:pt>
                <c:pt idx="758">
                  <c:v>0.96930915117263794</c:v>
                </c:pt>
                <c:pt idx="759">
                  <c:v>0.96930915117263794</c:v>
                </c:pt>
                <c:pt idx="760">
                  <c:v>0.96930915117263794</c:v>
                </c:pt>
                <c:pt idx="761">
                  <c:v>0.96930915117263794</c:v>
                </c:pt>
                <c:pt idx="762">
                  <c:v>0.96930915117263794</c:v>
                </c:pt>
                <c:pt idx="763">
                  <c:v>0.96930915117263794</c:v>
                </c:pt>
                <c:pt idx="764">
                  <c:v>0.96930915117263794</c:v>
                </c:pt>
                <c:pt idx="765">
                  <c:v>0.96930915117263794</c:v>
                </c:pt>
                <c:pt idx="766">
                  <c:v>0.96930915117263794</c:v>
                </c:pt>
                <c:pt idx="767">
                  <c:v>0.9695124626159668</c:v>
                </c:pt>
                <c:pt idx="768">
                  <c:v>0.9695124626159668</c:v>
                </c:pt>
                <c:pt idx="769">
                  <c:v>0.9695124626159668</c:v>
                </c:pt>
                <c:pt idx="770">
                  <c:v>0.9695124626159668</c:v>
                </c:pt>
                <c:pt idx="771">
                  <c:v>0.9695124626159668</c:v>
                </c:pt>
                <c:pt idx="772">
                  <c:v>0.9695124626159668</c:v>
                </c:pt>
                <c:pt idx="773">
                  <c:v>0.96976089477539063</c:v>
                </c:pt>
                <c:pt idx="774">
                  <c:v>0.96976089477539063</c:v>
                </c:pt>
                <c:pt idx="775">
                  <c:v>0.96976089477539063</c:v>
                </c:pt>
                <c:pt idx="776">
                  <c:v>0.96976089477539063</c:v>
                </c:pt>
                <c:pt idx="777">
                  <c:v>0.97003936767578125</c:v>
                </c:pt>
                <c:pt idx="778">
                  <c:v>0.97003936767578125</c:v>
                </c:pt>
                <c:pt idx="779">
                  <c:v>0.97003936767578125</c:v>
                </c:pt>
                <c:pt idx="780">
                  <c:v>0.97003936767578125</c:v>
                </c:pt>
                <c:pt idx="781">
                  <c:v>0.97003936767578125</c:v>
                </c:pt>
                <c:pt idx="782">
                  <c:v>0.97003936767578125</c:v>
                </c:pt>
                <c:pt idx="783">
                  <c:v>0.97003936767578125</c:v>
                </c:pt>
                <c:pt idx="784">
                  <c:v>0.97003936767578125</c:v>
                </c:pt>
                <c:pt idx="785">
                  <c:v>0.97003936767578125</c:v>
                </c:pt>
                <c:pt idx="786">
                  <c:v>0.97003936767578125</c:v>
                </c:pt>
                <c:pt idx="787">
                  <c:v>0.97003936767578125</c:v>
                </c:pt>
                <c:pt idx="788">
                  <c:v>0.97003936767578125</c:v>
                </c:pt>
                <c:pt idx="789">
                  <c:v>0.97003936767578125</c:v>
                </c:pt>
                <c:pt idx="790">
                  <c:v>0.97003936767578125</c:v>
                </c:pt>
                <c:pt idx="791">
                  <c:v>0.96980786323547363</c:v>
                </c:pt>
                <c:pt idx="792">
                  <c:v>0.96980786323547363</c:v>
                </c:pt>
                <c:pt idx="793">
                  <c:v>0.96980786323547363</c:v>
                </c:pt>
                <c:pt idx="794">
                  <c:v>0.96980786323547363</c:v>
                </c:pt>
                <c:pt idx="795">
                  <c:v>0.96993058919906616</c:v>
                </c:pt>
                <c:pt idx="796">
                  <c:v>0.96993058919906616</c:v>
                </c:pt>
                <c:pt idx="797">
                  <c:v>0.96969395875930786</c:v>
                </c:pt>
                <c:pt idx="798">
                  <c:v>0.96969395875930786</c:v>
                </c:pt>
                <c:pt idx="799">
                  <c:v>0.96969395875930786</c:v>
                </c:pt>
                <c:pt idx="800">
                  <c:v>0.96969395875930786</c:v>
                </c:pt>
                <c:pt idx="801">
                  <c:v>0.96969395875930786</c:v>
                </c:pt>
                <c:pt idx="802">
                  <c:v>0.96969395875930786</c:v>
                </c:pt>
                <c:pt idx="803">
                  <c:v>0.96973198652267456</c:v>
                </c:pt>
                <c:pt idx="804">
                  <c:v>0.96973198652267456</c:v>
                </c:pt>
                <c:pt idx="805">
                  <c:v>0.96973198652267456</c:v>
                </c:pt>
                <c:pt idx="806">
                  <c:v>0.96973198652267456</c:v>
                </c:pt>
                <c:pt idx="807">
                  <c:v>0.96973198652267456</c:v>
                </c:pt>
                <c:pt idx="808">
                  <c:v>0.96973198652267456</c:v>
                </c:pt>
                <c:pt idx="809">
                  <c:v>0.96973198652267456</c:v>
                </c:pt>
                <c:pt idx="810">
                  <c:v>0.96973198652267456</c:v>
                </c:pt>
                <c:pt idx="811">
                  <c:v>0.96973198652267456</c:v>
                </c:pt>
                <c:pt idx="812">
                  <c:v>0.96973198652267456</c:v>
                </c:pt>
                <c:pt idx="813">
                  <c:v>0.96959096193313599</c:v>
                </c:pt>
                <c:pt idx="814">
                  <c:v>0.96959096193313599</c:v>
                </c:pt>
                <c:pt idx="815">
                  <c:v>0.96959096193313599</c:v>
                </c:pt>
                <c:pt idx="816">
                  <c:v>0.96959096193313599</c:v>
                </c:pt>
                <c:pt idx="817">
                  <c:v>0.96959096193313599</c:v>
                </c:pt>
                <c:pt idx="818">
                  <c:v>0.96959096193313599</c:v>
                </c:pt>
                <c:pt idx="819">
                  <c:v>0.96959096193313599</c:v>
                </c:pt>
                <c:pt idx="820">
                  <c:v>0.96959096193313599</c:v>
                </c:pt>
                <c:pt idx="821">
                  <c:v>0.96959096193313599</c:v>
                </c:pt>
                <c:pt idx="822">
                  <c:v>0.96959096193313599</c:v>
                </c:pt>
                <c:pt idx="823">
                  <c:v>0.96959096193313599</c:v>
                </c:pt>
                <c:pt idx="824">
                  <c:v>0.96959096193313599</c:v>
                </c:pt>
                <c:pt idx="825">
                  <c:v>0.96959096193313599</c:v>
                </c:pt>
                <c:pt idx="826">
                  <c:v>0.96959096193313599</c:v>
                </c:pt>
                <c:pt idx="827">
                  <c:v>0.96959096193313599</c:v>
                </c:pt>
                <c:pt idx="828">
                  <c:v>0.96959096193313599</c:v>
                </c:pt>
                <c:pt idx="829">
                  <c:v>0.96959096193313599</c:v>
                </c:pt>
                <c:pt idx="830">
                  <c:v>0.96959096193313599</c:v>
                </c:pt>
                <c:pt idx="831">
                  <c:v>0.96959096193313599</c:v>
                </c:pt>
                <c:pt idx="832">
                  <c:v>0.96959096193313599</c:v>
                </c:pt>
                <c:pt idx="833">
                  <c:v>0.96959096193313599</c:v>
                </c:pt>
                <c:pt idx="834">
                  <c:v>0.96959096193313599</c:v>
                </c:pt>
                <c:pt idx="835">
                  <c:v>0.96959096193313599</c:v>
                </c:pt>
                <c:pt idx="836">
                  <c:v>0.96959096193313599</c:v>
                </c:pt>
                <c:pt idx="837">
                  <c:v>0.96959096193313599</c:v>
                </c:pt>
                <c:pt idx="838">
                  <c:v>0.96959096193313599</c:v>
                </c:pt>
                <c:pt idx="839">
                  <c:v>0.96959096193313599</c:v>
                </c:pt>
                <c:pt idx="840">
                  <c:v>0.96959096193313599</c:v>
                </c:pt>
                <c:pt idx="841">
                  <c:v>0.96959096193313599</c:v>
                </c:pt>
                <c:pt idx="842">
                  <c:v>0.96959096193313599</c:v>
                </c:pt>
                <c:pt idx="843">
                  <c:v>0.96959096193313599</c:v>
                </c:pt>
                <c:pt idx="844">
                  <c:v>0.96959096193313599</c:v>
                </c:pt>
                <c:pt idx="845">
                  <c:v>0.96959096193313599</c:v>
                </c:pt>
                <c:pt idx="846">
                  <c:v>0.96959096193313599</c:v>
                </c:pt>
                <c:pt idx="847">
                  <c:v>0.96959096193313599</c:v>
                </c:pt>
                <c:pt idx="848">
                  <c:v>0.96959096193313599</c:v>
                </c:pt>
                <c:pt idx="849">
                  <c:v>0.96959096193313599</c:v>
                </c:pt>
                <c:pt idx="850">
                  <c:v>0.96959096193313599</c:v>
                </c:pt>
                <c:pt idx="851">
                  <c:v>0.96959096193313599</c:v>
                </c:pt>
                <c:pt idx="852">
                  <c:v>0.96959096193313599</c:v>
                </c:pt>
                <c:pt idx="853">
                  <c:v>0.96959096193313599</c:v>
                </c:pt>
                <c:pt idx="854">
                  <c:v>0.96959096193313599</c:v>
                </c:pt>
                <c:pt idx="855">
                  <c:v>0.96990180015563965</c:v>
                </c:pt>
                <c:pt idx="856">
                  <c:v>0.96990180015563965</c:v>
                </c:pt>
                <c:pt idx="857">
                  <c:v>0.96970033645629883</c:v>
                </c:pt>
                <c:pt idx="858">
                  <c:v>0.96970033645629883</c:v>
                </c:pt>
                <c:pt idx="859">
                  <c:v>0.96923643350601196</c:v>
                </c:pt>
                <c:pt idx="860">
                  <c:v>0.96923643350601196</c:v>
                </c:pt>
                <c:pt idx="861">
                  <c:v>0.96923643350601196</c:v>
                </c:pt>
                <c:pt idx="862">
                  <c:v>0.96923643350601196</c:v>
                </c:pt>
                <c:pt idx="863">
                  <c:v>0.96961992979049683</c:v>
                </c:pt>
                <c:pt idx="864">
                  <c:v>0.96961992979049683</c:v>
                </c:pt>
                <c:pt idx="865">
                  <c:v>0.96961992979049683</c:v>
                </c:pt>
                <c:pt idx="866">
                  <c:v>0.96961992979049683</c:v>
                </c:pt>
                <c:pt idx="867">
                  <c:v>0.97007220983505249</c:v>
                </c:pt>
                <c:pt idx="868">
                  <c:v>0.97007220983505249</c:v>
                </c:pt>
                <c:pt idx="869">
                  <c:v>0.97007220983505249</c:v>
                </c:pt>
                <c:pt idx="870">
                  <c:v>0.97007220983505249</c:v>
                </c:pt>
                <c:pt idx="871">
                  <c:v>0.97007220983505249</c:v>
                </c:pt>
                <c:pt idx="872">
                  <c:v>0.97007220983505249</c:v>
                </c:pt>
                <c:pt idx="873">
                  <c:v>0.97007220983505249</c:v>
                </c:pt>
                <c:pt idx="874">
                  <c:v>0.97007220983505249</c:v>
                </c:pt>
                <c:pt idx="875">
                  <c:v>0.96983146667480469</c:v>
                </c:pt>
                <c:pt idx="876">
                  <c:v>0.96983146667480469</c:v>
                </c:pt>
                <c:pt idx="877">
                  <c:v>0.96962165832519531</c:v>
                </c:pt>
                <c:pt idx="878">
                  <c:v>0.96962165832519531</c:v>
                </c:pt>
                <c:pt idx="879">
                  <c:v>0.96962165832519531</c:v>
                </c:pt>
                <c:pt idx="880">
                  <c:v>0.96962165832519531</c:v>
                </c:pt>
                <c:pt idx="881">
                  <c:v>0.96936881542205811</c:v>
                </c:pt>
                <c:pt idx="882">
                  <c:v>0.96936881542205811</c:v>
                </c:pt>
                <c:pt idx="883">
                  <c:v>0.96936881542205811</c:v>
                </c:pt>
                <c:pt idx="884">
                  <c:v>0.96936881542205811</c:v>
                </c:pt>
                <c:pt idx="885">
                  <c:v>0.96936881542205811</c:v>
                </c:pt>
                <c:pt idx="886">
                  <c:v>0.96936881542205811</c:v>
                </c:pt>
                <c:pt idx="887">
                  <c:v>0.96936881542205811</c:v>
                </c:pt>
                <c:pt idx="888">
                  <c:v>0.96936881542205811</c:v>
                </c:pt>
                <c:pt idx="889">
                  <c:v>0.96936881542205811</c:v>
                </c:pt>
                <c:pt idx="890">
                  <c:v>0.96936881542205811</c:v>
                </c:pt>
                <c:pt idx="891">
                  <c:v>0.96983134746551514</c:v>
                </c:pt>
                <c:pt idx="892">
                  <c:v>0.96983134746551514</c:v>
                </c:pt>
                <c:pt idx="893">
                  <c:v>0.96962916851043701</c:v>
                </c:pt>
                <c:pt idx="894">
                  <c:v>0.96962916851043701</c:v>
                </c:pt>
                <c:pt idx="895">
                  <c:v>0.96939265727996826</c:v>
                </c:pt>
                <c:pt idx="896">
                  <c:v>0.96939265727996826</c:v>
                </c:pt>
                <c:pt idx="897">
                  <c:v>0.96984189748764038</c:v>
                </c:pt>
                <c:pt idx="898">
                  <c:v>0.96984189748764038</c:v>
                </c:pt>
                <c:pt idx="899">
                  <c:v>0.97029095888137817</c:v>
                </c:pt>
                <c:pt idx="900">
                  <c:v>0.97029095888137817</c:v>
                </c:pt>
                <c:pt idx="901">
                  <c:v>0.97001379728317261</c:v>
                </c:pt>
                <c:pt idx="902">
                  <c:v>0.97001379728317261</c:v>
                </c:pt>
                <c:pt idx="903">
                  <c:v>0.97001379728317261</c:v>
                </c:pt>
                <c:pt idx="904">
                  <c:v>0.97001379728317261</c:v>
                </c:pt>
                <c:pt idx="905">
                  <c:v>0.96984201669692993</c:v>
                </c:pt>
                <c:pt idx="906">
                  <c:v>0.96984201669692993</c:v>
                </c:pt>
                <c:pt idx="907">
                  <c:v>0.96984201669692993</c:v>
                </c:pt>
                <c:pt idx="908">
                  <c:v>0.96984201669692993</c:v>
                </c:pt>
                <c:pt idx="909">
                  <c:v>0.96968156099319458</c:v>
                </c:pt>
                <c:pt idx="910">
                  <c:v>0.96968156099319458</c:v>
                </c:pt>
                <c:pt idx="911">
                  <c:v>0.96968156099319458</c:v>
                </c:pt>
                <c:pt idx="912">
                  <c:v>0.96968156099319458</c:v>
                </c:pt>
                <c:pt idx="913">
                  <c:v>0.96968156099319458</c:v>
                </c:pt>
                <c:pt idx="914">
                  <c:v>0.96968156099319458</c:v>
                </c:pt>
                <c:pt idx="915">
                  <c:v>0.96968156099319458</c:v>
                </c:pt>
                <c:pt idx="916">
                  <c:v>0.96968156099319458</c:v>
                </c:pt>
                <c:pt idx="917">
                  <c:v>0.96968156099319458</c:v>
                </c:pt>
                <c:pt idx="918">
                  <c:v>0.96968156099319458</c:v>
                </c:pt>
                <c:pt idx="919">
                  <c:v>0.96944427490234375</c:v>
                </c:pt>
                <c:pt idx="920">
                  <c:v>0.96944427490234375</c:v>
                </c:pt>
                <c:pt idx="921">
                  <c:v>0.96924436092376709</c:v>
                </c:pt>
                <c:pt idx="922">
                  <c:v>0.96924436092376709</c:v>
                </c:pt>
                <c:pt idx="923">
                  <c:v>0.96924436092376709</c:v>
                </c:pt>
                <c:pt idx="924">
                  <c:v>0.96924436092376709</c:v>
                </c:pt>
                <c:pt idx="925">
                  <c:v>0.96924436092376709</c:v>
                </c:pt>
                <c:pt idx="926">
                  <c:v>0.96924436092376709</c:v>
                </c:pt>
                <c:pt idx="927">
                  <c:v>0.96972900629043579</c:v>
                </c:pt>
                <c:pt idx="928">
                  <c:v>0.96972900629043579</c:v>
                </c:pt>
                <c:pt idx="929">
                  <c:v>0.97018057107925415</c:v>
                </c:pt>
                <c:pt idx="930">
                  <c:v>0.97018057107925415</c:v>
                </c:pt>
                <c:pt idx="931">
                  <c:v>0.97001838684082031</c:v>
                </c:pt>
                <c:pt idx="932">
                  <c:v>0.97001838684082031</c:v>
                </c:pt>
                <c:pt idx="933">
                  <c:v>0.96977138519287109</c:v>
                </c:pt>
                <c:pt idx="934">
                  <c:v>0.96977138519287109</c:v>
                </c:pt>
                <c:pt idx="935">
                  <c:v>0.96977138519287109</c:v>
                </c:pt>
                <c:pt idx="936">
                  <c:v>0.96977138519287109</c:v>
                </c:pt>
                <c:pt idx="937">
                  <c:v>0.96995341777801514</c:v>
                </c:pt>
                <c:pt idx="938">
                  <c:v>0.96995341777801514</c:v>
                </c:pt>
                <c:pt idx="939">
                  <c:v>0.96995341777801514</c:v>
                </c:pt>
                <c:pt idx="940">
                  <c:v>0.96995341777801514</c:v>
                </c:pt>
                <c:pt idx="941">
                  <c:v>0.96975147724151611</c:v>
                </c:pt>
                <c:pt idx="942">
                  <c:v>0.96975147724151611</c:v>
                </c:pt>
                <c:pt idx="943">
                  <c:v>0.96975147724151611</c:v>
                </c:pt>
                <c:pt idx="944">
                  <c:v>0.96975147724151611</c:v>
                </c:pt>
                <c:pt idx="945">
                  <c:v>0.96959167718887329</c:v>
                </c:pt>
                <c:pt idx="946">
                  <c:v>0.96959167718887329</c:v>
                </c:pt>
                <c:pt idx="947">
                  <c:v>0.96959167718887329</c:v>
                </c:pt>
                <c:pt idx="948">
                  <c:v>0.96959167718887329</c:v>
                </c:pt>
                <c:pt idx="949">
                  <c:v>0.96986889839172363</c:v>
                </c:pt>
                <c:pt idx="950">
                  <c:v>0.96986889839172363</c:v>
                </c:pt>
                <c:pt idx="951">
                  <c:v>0.96999263763427734</c:v>
                </c:pt>
                <c:pt idx="952">
                  <c:v>0.96999263763427734</c:v>
                </c:pt>
                <c:pt idx="953">
                  <c:v>0.96990805864334106</c:v>
                </c:pt>
                <c:pt idx="954">
                  <c:v>0.96990805864334106</c:v>
                </c:pt>
                <c:pt idx="955">
                  <c:v>0.96990132331848145</c:v>
                </c:pt>
                <c:pt idx="956">
                  <c:v>0.96990132331848145</c:v>
                </c:pt>
                <c:pt idx="957">
                  <c:v>0.96990132331848145</c:v>
                </c:pt>
                <c:pt idx="958">
                  <c:v>0.96990132331848145</c:v>
                </c:pt>
                <c:pt idx="959">
                  <c:v>0.96990132331848145</c:v>
                </c:pt>
                <c:pt idx="960">
                  <c:v>0.96990132331848145</c:v>
                </c:pt>
                <c:pt idx="961">
                  <c:v>0.96990132331848145</c:v>
                </c:pt>
                <c:pt idx="962">
                  <c:v>0.96990132331848145</c:v>
                </c:pt>
                <c:pt idx="963">
                  <c:v>0.96990132331848145</c:v>
                </c:pt>
                <c:pt idx="964">
                  <c:v>0.96990132331848145</c:v>
                </c:pt>
                <c:pt idx="965">
                  <c:v>0.96990132331848145</c:v>
                </c:pt>
                <c:pt idx="966">
                  <c:v>0.96990132331848145</c:v>
                </c:pt>
                <c:pt idx="967">
                  <c:v>0.96990132331848145</c:v>
                </c:pt>
                <c:pt idx="968">
                  <c:v>0.96990132331848145</c:v>
                </c:pt>
                <c:pt idx="969">
                  <c:v>0.96990132331848145</c:v>
                </c:pt>
                <c:pt idx="970">
                  <c:v>0.96990132331848145</c:v>
                </c:pt>
                <c:pt idx="971">
                  <c:v>0.96990132331848145</c:v>
                </c:pt>
                <c:pt idx="972">
                  <c:v>0.96990132331848145</c:v>
                </c:pt>
                <c:pt idx="973">
                  <c:v>0.97010910511016846</c:v>
                </c:pt>
                <c:pt idx="974">
                  <c:v>0.97010910511016846</c:v>
                </c:pt>
                <c:pt idx="975">
                  <c:v>0.97010910511016846</c:v>
                </c:pt>
                <c:pt idx="976">
                  <c:v>0.97010910511016846</c:v>
                </c:pt>
                <c:pt idx="977">
                  <c:v>0.97030967473983765</c:v>
                </c:pt>
                <c:pt idx="978">
                  <c:v>0.97030967473983765</c:v>
                </c:pt>
                <c:pt idx="979">
                  <c:v>0.970528244972229</c:v>
                </c:pt>
                <c:pt idx="980">
                  <c:v>0.970528244972229</c:v>
                </c:pt>
                <c:pt idx="981">
                  <c:v>0.970528244972229</c:v>
                </c:pt>
                <c:pt idx="982">
                  <c:v>0.970528244972229</c:v>
                </c:pt>
                <c:pt idx="983">
                  <c:v>0.9694790244102478</c:v>
                </c:pt>
                <c:pt idx="984">
                  <c:v>0.9694790244102478</c:v>
                </c:pt>
                <c:pt idx="985">
                  <c:v>0.96891522407531738</c:v>
                </c:pt>
                <c:pt idx="986">
                  <c:v>0.96891522407531738</c:v>
                </c:pt>
                <c:pt idx="987">
                  <c:v>0.96915465593338013</c:v>
                </c:pt>
                <c:pt idx="988">
                  <c:v>0.96915465593338013</c:v>
                </c:pt>
                <c:pt idx="989">
                  <c:v>0.96936792135238647</c:v>
                </c:pt>
                <c:pt idx="990">
                  <c:v>0.96936792135238647</c:v>
                </c:pt>
                <c:pt idx="991">
                  <c:v>0.96962088346481323</c:v>
                </c:pt>
                <c:pt idx="992">
                  <c:v>0.96962088346481323</c:v>
                </c:pt>
                <c:pt idx="993">
                  <c:v>0.96962088346481323</c:v>
                </c:pt>
                <c:pt idx="994">
                  <c:v>0.96962088346481323</c:v>
                </c:pt>
                <c:pt idx="995">
                  <c:v>0.96938782930374146</c:v>
                </c:pt>
                <c:pt idx="996">
                  <c:v>0.96938782930374146</c:v>
                </c:pt>
                <c:pt idx="997">
                  <c:v>0.96959817409515381</c:v>
                </c:pt>
                <c:pt idx="998">
                  <c:v>0.96959817409515381</c:v>
                </c:pt>
                <c:pt idx="999">
                  <c:v>0.96979117393493652</c:v>
                </c:pt>
                <c:pt idx="1000">
                  <c:v>0.96979117393493652</c:v>
                </c:pt>
                <c:pt idx="1001">
                  <c:v>0.96979117393493652</c:v>
                </c:pt>
                <c:pt idx="1002">
                  <c:v>0.96979117393493652</c:v>
                </c:pt>
                <c:pt idx="1003">
                  <c:v>0.96979117393493652</c:v>
                </c:pt>
                <c:pt idx="1004">
                  <c:v>0.96979117393493652</c:v>
                </c:pt>
                <c:pt idx="1005">
                  <c:v>0.97004461288452148</c:v>
                </c:pt>
                <c:pt idx="1006">
                  <c:v>0.97004461288452148</c:v>
                </c:pt>
                <c:pt idx="1007">
                  <c:v>0.97004461288452148</c:v>
                </c:pt>
                <c:pt idx="1008">
                  <c:v>0.97004461288452148</c:v>
                </c:pt>
                <c:pt idx="1009">
                  <c:v>0.97017961740493774</c:v>
                </c:pt>
                <c:pt idx="1010">
                  <c:v>0.97017961740493774</c:v>
                </c:pt>
                <c:pt idx="1011">
                  <c:v>0.96983373165130615</c:v>
                </c:pt>
                <c:pt idx="1012">
                  <c:v>0.96983373165130615</c:v>
                </c:pt>
                <c:pt idx="1013">
                  <c:v>0.96983373165130615</c:v>
                </c:pt>
                <c:pt idx="1014">
                  <c:v>0.96983373165130615</c:v>
                </c:pt>
                <c:pt idx="1015">
                  <c:v>0.97008496522903442</c:v>
                </c:pt>
                <c:pt idx="1016">
                  <c:v>0.97008496522903442</c:v>
                </c:pt>
                <c:pt idx="1017">
                  <c:v>0.97011095285415649</c:v>
                </c:pt>
                <c:pt idx="1018">
                  <c:v>0.97011095285415649</c:v>
                </c:pt>
                <c:pt idx="1019">
                  <c:v>0.97011095285415649</c:v>
                </c:pt>
                <c:pt idx="1020">
                  <c:v>0.97011095285415649</c:v>
                </c:pt>
                <c:pt idx="1021">
                  <c:v>0.97011095285415649</c:v>
                </c:pt>
                <c:pt idx="1022">
                  <c:v>0.97011095285415649</c:v>
                </c:pt>
                <c:pt idx="1023">
                  <c:v>0.97011095285415649</c:v>
                </c:pt>
                <c:pt idx="1024">
                  <c:v>0.97011095285415649</c:v>
                </c:pt>
                <c:pt idx="1025">
                  <c:v>0.97033959627151489</c:v>
                </c:pt>
                <c:pt idx="1026">
                  <c:v>0.97033959627151489</c:v>
                </c:pt>
                <c:pt idx="1027">
                  <c:v>0.96988922357559204</c:v>
                </c:pt>
                <c:pt idx="1028">
                  <c:v>0.96988922357559204</c:v>
                </c:pt>
                <c:pt idx="1029">
                  <c:v>0.96988922357559204</c:v>
                </c:pt>
                <c:pt idx="1030">
                  <c:v>0.96988922357559204</c:v>
                </c:pt>
                <c:pt idx="1031">
                  <c:v>0.96950292587280273</c:v>
                </c:pt>
                <c:pt idx="1032">
                  <c:v>0.96950292587280273</c:v>
                </c:pt>
                <c:pt idx="1033">
                  <c:v>0.96995073556900024</c:v>
                </c:pt>
                <c:pt idx="1034">
                  <c:v>0.96995073556900024</c:v>
                </c:pt>
                <c:pt idx="1035">
                  <c:v>0.97017443180084229</c:v>
                </c:pt>
                <c:pt idx="1036">
                  <c:v>0.97017443180084229</c:v>
                </c:pt>
                <c:pt idx="1037">
                  <c:v>0.97017443180084229</c:v>
                </c:pt>
                <c:pt idx="1038">
                  <c:v>0.97017443180084229</c:v>
                </c:pt>
                <c:pt idx="1039">
                  <c:v>0.97017443180084229</c:v>
                </c:pt>
                <c:pt idx="1040">
                  <c:v>0.97017443180084229</c:v>
                </c:pt>
                <c:pt idx="1041">
                  <c:v>0.96985900402069092</c:v>
                </c:pt>
                <c:pt idx="1042">
                  <c:v>0.96985900402069092</c:v>
                </c:pt>
                <c:pt idx="1043">
                  <c:v>0.97010517120361328</c:v>
                </c:pt>
                <c:pt idx="1044">
                  <c:v>0.97010517120361328</c:v>
                </c:pt>
                <c:pt idx="1045">
                  <c:v>0.96996122598648071</c:v>
                </c:pt>
                <c:pt idx="1046">
                  <c:v>0.96996122598648071</c:v>
                </c:pt>
                <c:pt idx="1047">
                  <c:v>0.96970248222351074</c:v>
                </c:pt>
                <c:pt idx="1048">
                  <c:v>0.96970248222351074</c:v>
                </c:pt>
                <c:pt idx="1049">
                  <c:v>0.96970248222351074</c:v>
                </c:pt>
                <c:pt idx="1050">
                  <c:v>0.96970248222351074</c:v>
                </c:pt>
                <c:pt idx="1051">
                  <c:v>0.96991223096847534</c:v>
                </c:pt>
                <c:pt idx="1052">
                  <c:v>0.96991223096847534</c:v>
                </c:pt>
                <c:pt idx="1053">
                  <c:v>0.96991223096847534</c:v>
                </c:pt>
                <c:pt idx="1054">
                  <c:v>0.96991223096847534</c:v>
                </c:pt>
                <c:pt idx="1055">
                  <c:v>0.97041720151901245</c:v>
                </c:pt>
                <c:pt idx="1056">
                  <c:v>0.97041720151901245</c:v>
                </c:pt>
                <c:pt idx="1057">
                  <c:v>0.97041720151901245</c:v>
                </c:pt>
                <c:pt idx="1058">
                  <c:v>0.97041720151901245</c:v>
                </c:pt>
                <c:pt idx="1059">
                  <c:v>0.96944576501846313</c:v>
                </c:pt>
                <c:pt idx="1060">
                  <c:v>0.96944576501846313</c:v>
                </c:pt>
                <c:pt idx="1061">
                  <c:v>0.96944576501846313</c:v>
                </c:pt>
                <c:pt idx="1062">
                  <c:v>0.96944576501846313</c:v>
                </c:pt>
                <c:pt idx="1063">
                  <c:v>0.969657301902771</c:v>
                </c:pt>
                <c:pt idx="1064">
                  <c:v>0.969657301902771</c:v>
                </c:pt>
                <c:pt idx="1065">
                  <c:v>0.969657301902771</c:v>
                </c:pt>
                <c:pt idx="1066">
                  <c:v>0.969657301902771</c:v>
                </c:pt>
                <c:pt idx="1067">
                  <c:v>0.96993619203567505</c:v>
                </c:pt>
                <c:pt idx="1068">
                  <c:v>0.96993619203567505</c:v>
                </c:pt>
                <c:pt idx="1069">
                  <c:v>0.96946132183074951</c:v>
                </c:pt>
                <c:pt idx="1070">
                  <c:v>0.96946132183074951</c:v>
                </c:pt>
                <c:pt idx="1071">
                  <c:v>0.9691394567489624</c:v>
                </c:pt>
                <c:pt idx="1072">
                  <c:v>0.9691394567489624</c:v>
                </c:pt>
                <c:pt idx="1073">
                  <c:v>0.9691394567489624</c:v>
                </c:pt>
                <c:pt idx="1074">
                  <c:v>0.9691394567489624</c:v>
                </c:pt>
                <c:pt idx="1075">
                  <c:v>0.96874874830245972</c:v>
                </c:pt>
                <c:pt idx="1076">
                  <c:v>0.96874874830245972</c:v>
                </c:pt>
                <c:pt idx="1077">
                  <c:v>0.96888506412506104</c:v>
                </c:pt>
                <c:pt idx="1078">
                  <c:v>0.96888506412506104</c:v>
                </c:pt>
                <c:pt idx="1079">
                  <c:v>0.96908968687057495</c:v>
                </c:pt>
                <c:pt idx="1080">
                  <c:v>0.96908968687057495</c:v>
                </c:pt>
                <c:pt idx="1081">
                  <c:v>0.96856248378753662</c:v>
                </c:pt>
                <c:pt idx="1082">
                  <c:v>0.96856248378753662</c:v>
                </c:pt>
                <c:pt idx="1083">
                  <c:v>0.96809166669845581</c:v>
                </c:pt>
                <c:pt idx="1084">
                  <c:v>0.96809166669845581</c:v>
                </c:pt>
                <c:pt idx="1085">
                  <c:v>0.96780925989151001</c:v>
                </c:pt>
                <c:pt idx="1086">
                  <c:v>0.96780925989151001</c:v>
                </c:pt>
                <c:pt idx="1087">
                  <c:v>0.96831190586090088</c:v>
                </c:pt>
                <c:pt idx="1088">
                  <c:v>0.96831190586090088</c:v>
                </c:pt>
                <c:pt idx="1089">
                  <c:v>0.96831190586090088</c:v>
                </c:pt>
                <c:pt idx="1090">
                  <c:v>0.96831190586090088</c:v>
                </c:pt>
                <c:pt idx="1091">
                  <c:v>0.9685131311416626</c:v>
                </c:pt>
                <c:pt idx="1092">
                  <c:v>0.9685131311416626</c:v>
                </c:pt>
                <c:pt idx="1093">
                  <c:v>0.96805000305175781</c:v>
                </c:pt>
                <c:pt idx="1094">
                  <c:v>0.96805000305175781</c:v>
                </c:pt>
                <c:pt idx="1095">
                  <c:v>0.96790200471878052</c:v>
                </c:pt>
                <c:pt idx="1096">
                  <c:v>0.96790200471878052</c:v>
                </c:pt>
                <c:pt idx="1097">
                  <c:v>0.96816128492355347</c:v>
                </c:pt>
                <c:pt idx="1098">
                  <c:v>0.96816128492355347</c:v>
                </c:pt>
                <c:pt idx="1099">
                  <c:v>0.96790242195129395</c:v>
                </c:pt>
                <c:pt idx="1100">
                  <c:v>0.96790242195129395</c:v>
                </c:pt>
                <c:pt idx="1101">
                  <c:v>0.96790242195129395</c:v>
                </c:pt>
                <c:pt idx="1102">
                  <c:v>0.96790242195129395</c:v>
                </c:pt>
                <c:pt idx="1103">
                  <c:v>0.96815013885498047</c:v>
                </c:pt>
                <c:pt idx="1104">
                  <c:v>0.96815013885498047</c:v>
                </c:pt>
                <c:pt idx="1105">
                  <c:v>0.96815013885498047</c:v>
                </c:pt>
                <c:pt idx="1106">
                  <c:v>0.96815013885498047</c:v>
                </c:pt>
                <c:pt idx="1107">
                  <c:v>0.96836376190185547</c:v>
                </c:pt>
                <c:pt idx="1108">
                  <c:v>0.96836376190185547</c:v>
                </c:pt>
                <c:pt idx="1109">
                  <c:v>0.9679684042930603</c:v>
                </c:pt>
                <c:pt idx="1110">
                  <c:v>0.9679684042930603</c:v>
                </c:pt>
                <c:pt idx="1111">
                  <c:v>0.96818608045578003</c:v>
                </c:pt>
                <c:pt idx="1112">
                  <c:v>0.96818608045578003</c:v>
                </c:pt>
                <c:pt idx="1113">
                  <c:v>0.96818608045578003</c:v>
                </c:pt>
                <c:pt idx="1114">
                  <c:v>0.96818608045578003</c:v>
                </c:pt>
                <c:pt idx="1115">
                  <c:v>0.96840012073516846</c:v>
                </c:pt>
                <c:pt idx="1116">
                  <c:v>0.96840012073516846</c:v>
                </c:pt>
                <c:pt idx="1117">
                  <c:v>0.96804386377334595</c:v>
                </c:pt>
                <c:pt idx="1118">
                  <c:v>0.96804386377334595</c:v>
                </c:pt>
                <c:pt idx="1119">
                  <c:v>0.96825134754180908</c:v>
                </c:pt>
                <c:pt idx="1120">
                  <c:v>0.96825134754180908</c:v>
                </c:pt>
                <c:pt idx="1121">
                  <c:v>0.96825134754180908</c:v>
                </c:pt>
                <c:pt idx="1122">
                  <c:v>0.96825134754180908</c:v>
                </c:pt>
                <c:pt idx="1123">
                  <c:v>0.96755522489547729</c:v>
                </c:pt>
                <c:pt idx="1124">
                  <c:v>0.96755522489547729</c:v>
                </c:pt>
                <c:pt idx="1125">
                  <c:v>0.96755522489547729</c:v>
                </c:pt>
                <c:pt idx="1126">
                  <c:v>0.96755522489547729</c:v>
                </c:pt>
                <c:pt idx="1127">
                  <c:v>0.96805649995803833</c:v>
                </c:pt>
                <c:pt idx="1128">
                  <c:v>0.96805649995803833</c:v>
                </c:pt>
                <c:pt idx="1129">
                  <c:v>0.96805649995803833</c:v>
                </c:pt>
                <c:pt idx="1130">
                  <c:v>0.96805649995803833</c:v>
                </c:pt>
                <c:pt idx="1131">
                  <c:v>0.9682849645614624</c:v>
                </c:pt>
                <c:pt idx="1132">
                  <c:v>0.9682849645614624</c:v>
                </c:pt>
                <c:pt idx="1133">
                  <c:v>0.9682849645614624</c:v>
                </c:pt>
                <c:pt idx="1134">
                  <c:v>0.9682849645614624</c:v>
                </c:pt>
                <c:pt idx="1135">
                  <c:v>0.96872431039810181</c:v>
                </c:pt>
                <c:pt idx="1136">
                  <c:v>0.96872431039810181</c:v>
                </c:pt>
                <c:pt idx="1137">
                  <c:v>0.96872431039810181</c:v>
                </c:pt>
                <c:pt idx="1138">
                  <c:v>0.96872431039810181</c:v>
                </c:pt>
                <c:pt idx="1139">
                  <c:v>0.9689367413520813</c:v>
                </c:pt>
                <c:pt idx="1140">
                  <c:v>0.9689367413520813</c:v>
                </c:pt>
                <c:pt idx="1141">
                  <c:v>0.9689367413520813</c:v>
                </c:pt>
                <c:pt idx="1142">
                  <c:v>0.9689367413520813</c:v>
                </c:pt>
                <c:pt idx="1143">
                  <c:v>0.96939527988433838</c:v>
                </c:pt>
                <c:pt idx="1144">
                  <c:v>0.96939527988433838</c:v>
                </c:pt>
                <c:pt idx="1145">
                  <c:v>0.96939527988433838</c:v>
                </c:pt>
                <c:pt idx="1146">
                  <c:v>0.96939527988433838</c:v>
                </c:pt>
                <c:pt idx="1147">
                  <c:v>0.96964406967163086</c:v>
                </c:pt>
                <c:pt idx="1148">
                  <c:v>0.96964406967163086</c:v>
                </c:pt>
                <c:pt idx="1149">
                  <c:v>0.96983897686004639</c:v>
                </c:pt>
                <c:pt idx="1150">
                  <c:v>0.96983897686004639</c:v>
                </c:pt>
                <c:pt idx="1151">
                  <c:v>0.96983897686004639</c:v>
                </c:pt>
                <c:pt idx="1152">
                  <c:v>0.96983897686004639</c:v>
                </c:pt>
                <c:pt idx="1153">
                  <c:v>0.97014689445495605</c:v>
                </c:pt>
                <c:pt idx="1154">
                  <c:v>0.97014689445495605</c:v>
                </c:pt>
                <c:pt idx="1155">
                  <c:v>0.97035467624664307</c:v>
                </c:pt>
                <c:pt idx="1156">
                  <c:v>0.97035467624664307</c:v>
                </c:pt>
                <c:pt idx="1157">
                  <c:v>0.97056198120117188</c:v>
                </c:pt>
                <c:pt idx="1158">
                  <c:v>0.97056198120117188</c:v>
                </c:pt>
                <c:pt idx="1159">
                  <c:v>0.97056162357330322</c:v>
                </c:pt>
                <c:pt idx="1160">
                  <c:v>0.97056162357330322</c:v>
                </c:pt>
                <c:pt idx="1161">
                  <c:v>0.97056162357330322</c:v>
                </c:pt>
                <c:pt idx="1162">
                  <c:v>0.97056162357330322</c:v>
                </c:pt>
                <c:pt idx="1163">
                  <c:v>0.97056162357330322</c:v>
                </c:pt>
                <c:pt idx="1164">
                  <c:v>0.97056162357330322</c:v>
                </c:pt>
                <c:pt idx="1165">
                  <c:v>0.97056162357330322</c:v>
                </c:pt>
                <c:pt idx="1166">
                  <c:v>0.97056162357330322</c:v>
                </c:pt>
                <c:pt idx="1167">
                  <c:v>0.97056204080581665</c:v>
                </c:pt>
                <c:pt idx="1168">
                  <c:v>0.97056204080581665</c:v>
                </c:pt>
                <c:pt idx="1169">
                  <c:v>0.97022324800491333</c:v>
                </c:pt>
                <c:pt idx="1170">
                  <c:v>0.97022324800491333</c:v>
                </c:pt>
                <c:pt idx="1171">
                  <c:v>0.97022324800491333</c:v>
                </c:pt>
                <c:pt idx="1172">
                  <c:v>0.97022324800491333</c:v>
                </c:pt>
                <c:pt idx="1173">
                  <c:v>0.96956616640090942</c:v>
                </c:pt>
                <c:pt idx="1174">
                  <c:v>0.96956616640090942</c:v>
                </c:pt>
                <c:pt idx="1175">
                  <c:v>0.96956616640090942</c:v>
                </c:pt>
                <c:pt idx="1176">
                  <c:v>0.96956616640090942</c:v>
                </c:pt>
                <c:pt idx="1177">
                  <c:v>0.96956616640090942</c:v>
                </c:pt>
                <c:pt idx="1178">
                  <c:v>0.96956616640090942</c:v>
                </c:pt>
                <c:pt idx="1179">
                  <c:v>0.96956616640090942</c:v>
                </c:pt>
                <c:pt idx="1180">
                  <c:v>0.96956616640090942</c:v>
                </c:pt>
                <c:pt idx="1181">
                  <c:v>0.96956616640090942</c:v>
                </c:pt>
                <c:pt idx="1182">
                  <c:v>0.96956616640090942</c:v>
                </c:pt>
                <c:pt idx="1183">
                  <c:v>0.96956616640090942</c:v>
                </c:pt>
                <c:pt idx="1184">
                  <c:v>0.96956616640090942</c:v>
                </c:pt>
                <c:pt idx="1185">
                  <c:v>0.96956616640090942</c:v>
                </c:pt>
                <c:pt idx="1186">
                  <c:v>0.96956616640090942</c:v>
                </c:pt>
                <c:pt idx="1187">
                  <c:v>0.96956616640090942</c:v>
                </c:pt>
                <c:pt idx="1188">
                  <c:v>0.96956616640090942</c:v>
                </c:pt>
                <c:pt idx="1189">
                  <c:v>0.96956616640090942</c:v>
                </c:pt>
                <c:pt idx="1190">
                  <c:v>0.96956616640090942</c:v>
                </c:pt>
                <c:pt idx="1191">
                  <c:v>0.96956616640090942</c:v>
                </c:pt>
                <c:pt idx="1192">
                  <c:v>0.96956616640090942</c:v>
                </c:pt>
                <c:pt idx="1193">
                  <c:v>0.96956616640090942</c:v>
                </c:pt>
                <c:pt idx="1194">
                  <c:v>0.96956616640090942</c:v>
                </c:pt>
                <c:pt idx="1195">
                  <c:v>0.96956616640090942</c:v>
                </c:pt>
                <c:pt idx="1196">
                  <c:v>0.96956616640090942</c:v>
                </c:pt>
                <c:pt idx="1197">
                  <c:v>0.96956616640090942</c:v>
                </c:pt>
                <c:pt idx="1198">
                  <c:v>0.96956616640090942</c:v>
                </c:pt>
                <c:pt idx="1199">
                  <c:v>0.96956616640090942</c:v>
                </c:pt>
                <c:pt idx="1200">
                  <c:v>0.96956616640090942</c:v>
                </c:pt>
                <c:pt idx="1201">
                  <c:v>0.96956616640090942</c:v>
                </c:pt>
                <c:pt idx="1202">
                  <c:v>0.96956616640090942</c:v>
                </c:pt>
                <c:pt idx="1203">
                  <c:v>0.96956616640090942</c:v>
                </c:pt>
                <c:pt idx="1204">
                  <c:v>0.96956616640090942</c:v>
                </c:pt>
                <c:pt idx="1205">
                  <c:v>0.96956616640090942</c:v>
                </c:pt>
                <c:pt idx="1206">
                  <c:v>0.96956616640090942</c:v>
                </c:pt>
                <c:pt idx="1207">
                  <c:v>0.96956616640090942</c:v>
                </c:pt>
                <c:pt idx="1208">
                  <c:v>0.96956616640090942</c:v>
                </c:pt>
                <c:pt idx="1209">
                  <c:v>0.96956616640090942</c:v>
                </c:pt>
                <c:pt idx="1210">
                  <c:v>0.96956616640090942</c:v>
                </c:pt>
                <c:pt idx="1211">
                  <c:v>0.96956616640090942</c:v>
                </c:pt>
                <c:pt idx="1212">
                  <c:v>0.96956616640090942</c:v>
                </c:pt>
                <c:pt idx="1213">
                  <c:v>0.96956616640090942</c:v>
                </c:pt>
                <c:pt idx="1214">
                  <c:v>0.96956616640090942</c:v>
                </c:pt>
                <c:pt idx="1215">
                  <c:v>0.96956616640090942</c:v>
                </c:pt>
                <c:pt idx="1216">
                  <c:v>0.96956616640090942</c:v>
                </c:pt>
                <c:pt idx="1217">
                  <c:v>0.96956616640090942</c:v>
                </c:pt>
                <c:pt idx="1218">
                  <c:v>0.96956616640090942</c:v>
                </c:pt>
                <c:pt idx="1219">
                  <c:v>0.96956616640090942</c:v>
                </c:pt>
                <c:pt idx="1220">
                  <c:v>0.96956616640090942</c:v>
                </c:pt>
                <c:pt idx="1221">
                  <c:v>0.96956616640090942</c:v>
                </c:pt>
                <c:pt idx="1222">
                  <c:v>0.96956616640090942</c:v>
                </c:pt>
                <c:pt idx="1223">
                  <c:v>0.96910172700881958</c:v>
                </c:pt>
                <c:pt idx="1224">
                  <c:v>0.96910172700881958</c:v>
                </c:pt>
                <c:pt idx="1225">
                  <c:v>0.96864527463912964</c:v>
                </c:pt>
                <c:pt idx="1226">
                  <c:v>0.96864527463912964</c:v>
                </c:pt>
                <c:pt idx="1227">
                  <c:v>0.96845364570617676</c:v>
                </c:pt>
                <c:pt idx="1228">
                  <c:v>0.96845364570617676</c:v>
                </c:pt>
                <c:pt idx="1229">
                  <c:v>0.96867966651916504</c:v>
                </c:pt>
                <c:pt idx="1230">
                  <c:v>0.96867966651916504</c:v>
                </c:pt>
                <c:pt idx="1231">
                  <c:v>0.96867966651916504</c:v>
                </c:pt>
                <c:pt idx="1232">
                  <c:v>0.96867966651916504</c:v>
                </c:pt>
                <c:pt idx="1233">
                  <c:v>0.96867966651916504</c:v>
                </c:pt>
                <c:pt idx="1234">
                  <c:v>0.96867966651916504</c:v>
                </c:pt>
                <c:pt idx="1235">
                  <c:v>0.96867966651916504</c:v>
                </c:pt>
                <c:pt idx="1236">
                  <c:v>0.96867966651916504</c:v>
                </c:pt>
                <c:pt idx="1237">
                  <c:v>0.96867966651916504</c:v>
                </c:pt>
                <c:pt idx="1238">
                  <c:v>0.96867966651916504</c:v>
                </c:pt>
                <c:pt idx="1239">
                  <c:v>0.96867966651916504</c:v>
                </c:pt>
                <c:pt idx="1240">
                  <c:v>0.96867966651916504</c:v>
                </c:pt>
                <c:pt idx="1241">
                  <c:v>0.96867966651916504</c:v>
                </c:pt>
                <c:pt idx="1242">
                  <c:v>0.96867966651916504</c:v>
                </c:pt>
                <c:pt idx="1243">
                  <c:v>0.9689251184463501</c:v>
                </c:pt>
                <c:pt idx="1244">
                  <c:v>0.9689251184463501</c:v>
                </c:pt>
                <c:pt idx="1245">
                  <c:v>0.9689251184463501</c:v>
                </c:pt>
                <c:pt idx="1246">
                  <c:v>0.9689251184463501</c:v>
                </c:pt>
                <c:pt idx="1247">
                  <c:v>0.9689251184463501</c:v>
                </c:pt>
                <c:pt idx="1248">
                  <c:v>0.9689251184463501</c:v>
                </c:pt>
                <c:pt idx="1249">
                  <c:v>0.9689251184463501</c:v>
                </c:pt>
                <c:pt idx="1250">
                  <c:v>0.9689251184463501</c:v>
                </c:pt>
                <c:pt idx="1251">
                  <c:v>0.9689251184463501</c:v>
                </c:pt>
                <c:pt idx="1252">
                  <c:v>0.9689251184463501</c:v>
                </c:pt>
                <c:pt idx="1253">
                  <c:v>0.9689251184463501</c:v>
                </c:pt>
                <c:pt idx="1254">
                  <c:v>0.9689251184463501</c:v>
                </c:pt>
                <c:pt idx="1255">
                  <c:v>0.9689251184463501</c:v>
                </c:pt>
                <c:pt idx="1256">
                  <c:v>0.9689251184463501</c:v>
                </c:pt>
                <c:pt idx="1257">
                  <c:v>0.9689251184463501</c:v>
                </c:pt>
                <c:pt idx="1258">
                  <c:v>0.9689251184463501</c:v>
                </c:pt>
                <c:pt idx="1259">
                  <c:v>0.9689251184463501</c:v>
                </c:pt>
                <c:pt idx="1260">
                  <c:v>0.9689251184463501</c:v>
                </c:pt>
                <c:pt idx="1261">
                  <c:v>0.9689251184463501</c:v>
                </c:pt>
                <c:pt idx="1262">
                  <c:v>0.9689251184463501</c:v>
                </c:pt>
                <c:pt idx="1263">
                  <c:v>0.9689251184463501</c:v>
                </c:pt>
                <c:pt idx="1264">
                  <c:v>0.9689251184463501</c:v>
                </c:pt>
                <c:pt idx="1265">
                  <c:v>0.9689251184463501</c:v>
                </c:pt>
                <c:pt idx="1266">
                  <c:v>0.9689251184463501</c:v>
                </c:pt>
                <c:pt idx="1267">
                  <c:v>0.96910017728805542</c:v>
                </c:pt>
                <c:pt idx="1268">
                  <c:v>0.96910017728805542</c:v>
                </c:pt>
                <c:pt idx="1269">
                  <c:v>0.96910017728805542</c:v>
                </c:pt>
                <c:pt idx="1270">
                  <c:v>0.96910017728805542</c:v>
                </c:pt>
                <c:pt idx="1271">
                  <c:v>0.96925699710845947</c:v>
                </c:pt>
                <c:pt idx="1272">
                  <c:v>0.96925699710845947</c:v>
                </c:pt>
                <c:pt idx="1273">
                  <c:v>0.96954220533370972</c:v>
                </c:pt>
                <c:pt idx="1274">
                  <c:v>0.96954220533370972</c:v>
                </c:pt>
                <c:pt idx="1275">
                  <c:v>0.96954220533370972</c:v>
                </c:pt>
                <c:pt idx="1276">
                  <c:v>0.96954220533370972</c:v>
                </c:pt>
                <c:pt idx="1277">
                  <c:v>0.96954238414764404</c:v>
                </c:pt>
                <c:pt idx="1278">
                  <c:v>0.96954238414764404</c:v>
                </c:pt>
                <c:pt idx="1279">
                  <c:v>0.96954238414764404</c:v>
                </c:pt>
                <c:pt idx="1280">
                  <c:v>0.96954238414764404</c:v>
                </c:pt>
                <c:pt idx="1281">
                  <c:v>0.96954131126403809</c:v>
                </c:pt>
                <c:pt idx="1282">
                  <c:v>0.96954131126403809</c:v>
                </c:pt>
                <c:pt idx="1283">
                  <c:v>0.96954131126403809</c:v>
                </c:pt>
                <c:pt idx="1284">
                  <c:v>0.96954131126403809</c:v>
                </c:pt>
                <c:pt idx="1285">
                  <c:v>0.96975082159042358</c:v>
                </c:pt>
                <c:pt idx="1286">
                  <c:v>0.96975082159042358</c:v>
                </c:pt>
                <c:pt idx="1287">
                  <c:v>0.96975082159042358</c:v>
                </c:pt>
                <c:pt idx="1288">
                  <c:v>0.96975082159042358</c:v>
                </c:pt>
                <c:pt idx="1289">
                  <c:v>0.96975082159042358</c:v>
                </c:pt>
              </c:numCache>
            </c:numRef>
          </c:yVal>
          <c:smooth val="0"/>
          <c:extLst>
            <c:ext xmlns:c16="http://schemas.microsoft.com/office/drawing/2014/chart" uri="{C3380CC4-5D6E-409C-BE32-E72D297353CC}">
              <c16:uniqueId val="{00000000-2164-436A-A5ED-84FCE6F565E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fp_L'!$I$8</c:f>
              <c:strCache>
                <c:ptCount val="1"/>
                <c:pt idx="0">
                  <c:v>Factor de potencia (p.u.)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fp_L'!$I$9:$I$1417</c:f>
              <c:numCache>
                <c:formatCode>0.00</c:formatCode>
                <c:ptCount val="1409"/>
                <c:pt idx="0">
                  <c:v>0.99022542823516135</c:v>
                </c:pt>
                <c:pt idx="1">
                  <c:v>0.99022542823516135</c:v>
                </c:pt>
                <c:pt idx="2">
                  <c:v>0.99022542823516135</c:v>
                </c:pt>
                <c:pt idx="3">
                  <c:v>0.99036776910522173</c:v>
                </c:pt>
                <c:pt idx="4">
                  <c:v>0.99036776910522173</c:v>
                </c:pt>
                <c:pt idx="5">
                  <c:v>0.99019079265118948</c:v>
                </c:pt>
                <c:pt idx="6">
                  <c:v>0.99019079265118948</c:v>
                </c:pt>
                <c:pt idx="7">
                  <c:v>0.99019079265118948</c:v>
                </c:pt>
                <c:pt idx="8">
                  <c:v>0.99019079265118948</c:v>
                </c:pt>
                <c:pt idx="9">
                  <c:v>0.99006726274761203</c:v>
                </c:pt>
                <c:pt idx="10">
                  <c:v>0.99006726274761203</c:v>
                </c:pt>
                <c:pt idx="11">
                  <c:v>0.99006726274761203</c:v>
                </c:pt>
                <c:pt idx="12">
                  <c:v>0.99006726274761203</c:v>
                </c:pt>
                <c:pt idx="13">
                  <c:v>0.99006726274761203</c:v>
                </c:pt>
                <c:pt idx="14">
                  <c:v>0.99006726274761203</c:v>
                </c:pt>
                <c:pt idx="15">
                  <c:v>0.99018369206869694</c:v>
                </c:pt>
                <c:pt idx="16">
                  <c:v>0.99018369206869694</c:v>
                </c:pt>
                <c:pt idx="17">
                  <c:v>0.99018369206869694</c:v>
                </c:pt>
                <c:pt idx="18">
                  <c:v>0.99018369206869694</c:v>
                </c:pt>
                <c:pt idx="19">
                  <c:v>0.98991419124135394</c:v>
                </c:pt>
                <c:pt idx="20">
                  <c:v>0.98991419124135394</c:v>
                </c:pt>
                <c:pt idx="21">
                  <c:v>0.98991419124135394</c:v>
                </c:pt>
                <c:pt idx="22">
                  <c:v>0.98991419124135394</c:v>
                </c:pt>
                <c:pt idx="23">
                  <c:v>0.98991419124135394</c:v>
                </c:pt>
                <c:pt idx="24">
                  <c:v>0.98991419124135394</c:v>
                </c:pt>
                <c:pt idx="25">
                  <c:v>0.99019769569277805</c:v>
                </c:pt>
                <c:pt idx="26">
                  <c:v>0.99019769569277805</c:v>
                </c:pt>
                <c:pt idx="27">
                  <c:v>0.99019769569277805</c:v>
                </c:pt>
                <c:pt idx="28">
                  <c:v>0.99019769569277805</c:v>
                </c:pt>
                <c:pt idx="29">
                  <c:v>0.99004396931575556</c:v>
                </c:pt>
                <c:pt idx="30">
                  <c:v>0.99004396931575556</c:v>
                </c:pt>
                <c:pt idx="31">
                  <c:v>0.99004396931575556</c:v>
                </c:pt>
                <c:pt idx="32">
                  <c:v>0.99004396931575556</c:v>
                </c:pt>
                <c:pt idx="33">
                  <c:v>0.99004396931575556</c:v>
                </c:pt>
                <c:pt idx="34">
                  <c:v>0.99004396931575556</c:v>
                </c:pt>
                <c:pt idx="35">
                  <c:v>0.99004396931575556</c:v>
                </c:pt>
                <c:pt idx="36">
                  <c:v>0.99004396931575556</c:v>
                </c:pt>
                <c:pt idx="37">
                  <c:v>0.98973847714094931</c:v>
                </c:pt>
                <c:pt idx="38">
                  <c:v>0.98973847714094931</c:v>
                </c:pt>
                <c:pt idx="39">
                  <c:v>0.98988621238899621</c:v>
                </c:pt>
                <c:pt idx="40">
                  <c:v>0.98988621238899621</c:v>
                </c:pt>
                <c:pt idx="41">
                  <c:v>0.99016875676981209</c:v>
                </c:pt>
                <c:pt idx="42">
                  <c:v>0.99016875676981209</c:v>
                </c:pt>
                <c:pt idx="43">
                  <c:v>0.99016875676981209</c:v>
                </c:pt>
                <c:pt idx="44">
                  <c:v>0.99016875676981209</c:v>
                </c:pt>
                <c:pt idx="45">
                  <c:v>0.99016875676981209</c:v>
                </c:pt>
                <c:pt idx="46">
                  <c:v>0.99016875676981209</c:v>
                </c:pt>
                <c:pt idx="47">
                  <c:v>0.99016876984714963</c:v>
                </c:pt>
                <c:pt idx="48">
                  <c:v>0.99016876984714963</c:v>
                </c:pt>
                <c:pt idx="49">
                  <c:v>0.98991556831092342</c:v>
                </c:pt>
                <c:pt idx="50">
                  <c:v>0.98991556831092342</c:v>
                </c:pt>
                <c:pt idx="51">
                  <c:v>0.98991556831092342</c:v>
                </c:pt>
                <c:pt idx="52">
                  <c:v>0.98991556831092342</c:v>
                </c:pt>
                <c:pt idx="53">
                  <c:v>0.98991556831092342</c:v>
                </c:pt>
                <c:pt idx="54">
                  <c:v>0.98991556831092342</c:v>
                </c:pt>
                <c:pt idx="55">
                  <c:v>0.98991556831092342</c:v>
                </c:pt>
                <c:pt idx="56">
                  <c:v>0.98991556831092342</c:v>
                </c:pt>
                <c:pt idx="57">
                  <c:v>0.9898463752117358</c:v>
                </c:pt>
                <c:pt idx="58">
                  <c:v>0.9898463752117358</c:v>
                </c:pt>
                <c:pt idx="59">
                  <c:v>0.9898463752117358</c:v>
                </c:pt>
                <c:pt idx="60">
                  <c:v>0.9898463752117358</c:v>
                </c:pt>
                <c:pt idx="61">
                  <c:v>0.98994134150600166</c:v>
                </c:pt>
                <c:pt idx="62">
                  <c:v>0.98994134150600166</c:v>
                </c:pt>
                <c:pt idx="63">
                  <c:v>0.98994134150600166</c:v>
                </c:pt>
                <c:pt idx="64">
                  <c:v>0.98994134150600166</c:v>
                </c:pt>
                <c:pt idx="65">
                  <c:v>0.99007040872053531</c:v>
                </c:pt>
                <c:pt idx="66">
                  <c:v>0.99007040872053531</c:v>
                </c:pt>
                <c:pt idx="67">
                  <c:v>0.99007040872053531</c:v>
                </c:pt>
                <c:pt idx="68">
                  <c:v>0.99007040872053531</c:v>
                </c:pt>
                <c:pt idx="69">
                  <c:v>0.99007040872053531</c:v>
                </c:pt>
                <c:pt idx="70">
                  <c:v>0.99007040872053531</c:v>
                </c:pt>
                <c:pt idx="71">
                  <c:v>0.99007040872053531</c:v>
                </c:pt>
                <c:pt idx="72">
                  <c:v>0.99007040872053531</c:v>
                </c:pt>
                <c:pt idx="73">
                  <c:v>0.99007040872053531</c:v>
                </c:pt>
                <c:pt idx="74">
                  <c:v>0.99007040872053531</c:v>
                </c:pt>
                <c:pt idx="75">
                  <c:v>0.99007040872053531</c:v>
                </c:pt>
                <c:pt idx="76">
                  <c:v>0.99007040872053531</c:v>
                </c:pt>
                <c:pt idx="77">
                  <c:v>0.99007040872053531</c:v>
                </c:pt>
                <c:pt idx="78">
                  <c:v>0.99007040872053531</c:v>
                </c:pt>
                <c:pt idx="79">
                  <c:v>0.99007040872053531</c:v>
                </c:pt>
                <c:pt idx="80">
                  <c:v>0.99007040872053531</c:v>
                </c:pt>
                <c:pt idx="81">
                  <c:v>0.98982630947028016</c:v>
                </c:pt>
                <c:pt idx="82">
                  <c:v>0.98982630947028016</c:v>
                </c:pt>
                <c:pt idx="83">
                  <c:v>0.98995091283634939</c:v>
                </c:pt>
                <c:pt idx="84">
                  <c:v>0.98995091283634939</c:v>
                </c:pt>
                <c:pt idx="85">
                  <c:v>0.99009077342080809</c:v>
                </c:pt>
                <c:pt idx="86">
                  <c:v>0.99009077342080809</c:v>
                </c:pt>
                <c:pt idx="87">
                  <c:v>0.99009077342080809</c:v>
                </c:pt>
                <c:pt idx="88">
                  <c:v>0.99009077342080809</c:v>
                </c:pt>
                <c:pt idx="89">
                  <c:v>0.99021767994810328</c:v>
                </c:pt>
                <c:pt idx="90">
                  <c:v>0.99021767994810328</c:v>
                </c:pt>
                <c:pt idx="91">
                  <c:v>0.99021767994810328</c:v>
                </c:pt>
                <c:pt idx="92">
                  <c:v>0.99021767994810328</c:v>
                </c:pt>
                <c:pt idx="93">
                  <c:v>0.99021767994810328</c:v>
                </c:pt>
                <c:pt idx="94">
                  <c:v>0.99021767994810328</c:v>
                </c:pt>
                <c:pt idx="95">
                  <c:v>0.99021767994810328</c:v>
                </c:pt>
                <c:pt idx="96">
                  <c:v>0.99021767994810328</c:v>
                </c:pt>
                <c:pt idx="97">
                  <c:v>0.99021767994810328</c:v>
                </c:pt>
                <c:pt idx="98">
                  <c:v>0.99021767994810328</c:v>
                </c:pt>
                <c:pt idx="99">
                  <c:v>0.9903399090853322</c:v>
                </c:pt>
                <c:pt idx="100">
                  <c:v>0.9903399090853322</c:v>
                </c:pt>
                <c:pt idx="101">
                  <c:v>0.98989041639249786</c:v>
                </c:pt>
                <c:pt idx="102">
                  <c:v>0.98989041639249786</c:v>
                </c:pt>
                <c:pt idx="103">
                  <c:v>0.99000754661446222</c:v>
                </c:pt>
                <c:pt idx="104">
                  <c:v>0.99000754661446222</c:v>
                </c:pt>
                <c:pt idx="105">
                  <c:v>0.99000754661446222</c:v>
                </c:pt>
                <c:pt idx="106">
                  <c:v>0.99000754661446222</c:v>
                </c:pt>
                <c:pt idx="107">
                  <c:v>0.99000754661446222</c:v>
                </c:pt>
                <c:pt idx="108">
                  <c:v>0.99000754661446222</c:v>
                </c:pt>
                <c:pt idx="109">
                  <c:v>0.99000754661446222</c:v>
                </c:pt>
                <c:pt idx="110">
                  <c:v>0.99000754661446222</c:v>
                </c:pt>
                <c:pt idx="111">
                  <c:v>0.99000754661446222</c:v>
                </c:pt>
                <c:pt idx="112">
                  <c:v>0.99000754661446222</c:v>
                </c:pt>
                <c:pt idx="113">
                  <c:v>0.99000754661446222</c:v>
                </c:pt>
                <c:pt idx="114">
                  <c:v>0.99000754661446222</c:v>
                </c:pt>
                <c:pt idx="115">
                  <c:v>0.99010386990054611</c:v>
                </c:pt>
                <c:pt idx="116">
                  <c:v>0.99010386990054611</c:v>
                </c:pt>
                <c:pt idx="117">
                  <c:v>0.99010386990054611</c:v>
                </c:pt>
                <c:pt idx="118">
                  <c:v>0.99010386990054611</c:v>
                </c:pt>
                <c:pt idx="119">
                  <c:v>0.99010386990054611</c:v>
                </c:pt>
                <c:pt idx="120">
                  <c:v>0.99010386990054611</c:v>
                </c:pt>
                <c:pt idx="121">
                  <c:v>0.99010386990054611</c:v>
                </c:pt>
                <c:pt idx="122">
                  <c:v>0.99010386990054611</c:v>
                </c:pt>
                <c:pt idx="123">
                  <c:v>0.99000385815475278</c:v>
                </c:pt>
                <c:pt idx="124">
                  <c:v>0.99000385815475278</c:v>
                </c:pt>
                <c:pt idx="125">
                  <c:v>0.99000385815475278</c:v>
                </c:pt>
                <c:pt idx="126">
                  <c:v>0.99000385815475278</c:v>
                </c:pt>
                <c:pt idx="127">
                  <c:v>0.99000385815475278</c:v>
                </c:pt>
                <c:pt idx="128">
                  <c:v>0.99000385815475278</c:v>
                </c:pt>
                <c:pt idx="129">
                  <c:v>0.99004685618806809</c:v>
                </c:pt>
                <c:pt idx="130">
                  <c:v>0.99004685618806809</c:v>
                </c:pt>
                <c:pt idx="131">
                  <c:v>0.99004685618806809</c:v>
                </c:pt>
                <c:pt idx="132">
                  <c:v>0.99004685618806809</c:v>
                </c:pt>
                <c:pt idx="133">
                  <c:v>0.99004685618806809</c:v>
                </c:pt>
                <c:pt idx="134">
                  <c:v>0.99004685618806809</c:v>
                </c:pt>
                <c:pt idx="135">
                  <c:v>0.99004685618806809</c:v>
                </c:pt>
                <c:pt idx="136">
                  <c:v>0.99004685618806809</c:v>
                </c:pt>
                <c:pt idx="137">
                  <c:v>0.99004685618806809</c:v>
                </c:pt>
                <c:pt idx="138">
                  <c:v>0.99004685618806809</c:v>
                </c:pt>
                <c:pt idx="139">
                  <c:v>0.99004685618806809</c:v>
                </c:pt>
                <c:pt idx="140">
                  <c:v>0.99004685618806809</c:v>
                </c:pt>
                <c:pt idx="141">
                  <c:v>0.99004685618806809</c:v>
                </c:pt>
                <c:pt idx="142">
                  <c:v>0.99004685618806809</c:v>
                </c:pt>
                <c:pt idx="143">
                  <c:v>0.99004685618806809</c:v>
                </c:pt>
                <c:pt idx="144">
                  <c:v>0.99004685618806809</c:v>
                </c:pt>
                <c:pt idx="145">
                  <c:v>0.99004685145692872</c:v>
                </c:pt>
                <c:pt idx="146">
                  <c:v>0.99004685145692872</c:v>
                </c:pt>
                <c:pt idx="147">
                  <c:v>0.99004685145692872</c:v>
                </c:pt>
                <c:pt idx="148">
                  <c:v>0.99004685145692872</c:v>
                </c:pt>
                <c:pt idx="149">
                  <c:v>0.99004685145692872</c:v>
                </c:pt>
                <c:pt idx="150">
                  <c:v>0.99004685145692872</c:v>
                </c:pt>
                <c:pt idx="151">
                  <c:v>0.99004685145692872</c:v>
                </c:pt>
                <c:pt idx="152">
                  <c:v>0.99004685145692872</c:v>
                </c:pt>
                <c:pt idx="153">
                  <c:v>0.99004685145692872</c:v>
                </c:pt>
                <c:pt idx="154">
                  <c:v>0.99004685145692872</c:v>
                </c:pt>
                <c:pt idx="155">
                  <c:v>0.99004685145692872</c:v>
                </c:pt>
                <c:pt idx="156">
                  <c:v>0.99004685145692872</c:v>
                </c:pt>
                <c:pt idx="157">
                  <c:v>0.99004685145692872</c:v>
                </c:pt>
                <c:pt idx="158">
                  <c:v>0.99004685145692872</c:v>
                </c:pt>
                <c:pt idx="159">
                  <c:v>0.99004685145692872</c:v>
                </c:pt>
                <c:pt idx="160">
                  <c:v>0.99004685145692872</c:v>
                </c:pt>
                <c:pt idx="161">
                  <c:v>0.99004685145692872</c:v>
                </c:pt>
                <c:pt idx="162">
                  <c:v>0.99004685145692872</c:v>
                </c:pt>
                <c:pt idx="163">
                  <c:v>0.99004685145692872</c:v>
                </c:pt>
                <c:pt idx="164">
                  <c:v>0.99004685145692872</c:v>
                </c:pt>
                <c:pt idx="165">
                  <c:v>0.99004685145692872</c:v>
                </c:pt>
                <c:pt idx="166">
                  <c:v>0.99004685145692872</c:v>
                </c:pt>
                <c:pt idx="167">
                  <c:v>0.99004685145692872</c:v>
                </c:pt>
                <c:pt idx="168">
                  <c:v>0.99004685145692872</c:v>
                </c:pt>
                <c:pt idx="169">
                  <c:v>0.99004685145692872</c:v>
                </c:pt>
                <c:pt idx="170">
                  <c:v>0.99004685145692872</c:v>
                </c:pt>
                <c:pt idx="171">
                  <c:v>0.99004685145692872</c:v>
                </c:pt>
                <c:pt idx="172">
                  <c:v>0.99004685145692872</c:v>
                </c:pt>
                <c:pt idx="173">
                  <c:v>0.99004685145692872</c:v>
                </c:pt>
                <c:pt idx="174">
                  <c:v>0.99004685145692872</c:v>
                </c:pt>
                <c:pt idx="175">
                  <c:v>0.99004685145692872</c:v>
                </c:pt>
                <c:pt idx="176">
                  <c:v>0.99004685145692872</c:v>
                </c:pt>
                <c:pt idx="177">
                  <c:v>0.99004685145692872</c:v>
                </c:pt>
                <c:pt idx="178">
                  <c:v>0.99004685145692872</c:v>
                </c:pt>
                <c:pt idx="179">
                  <c:v>0.98963543159538125</c:v>
                </c:pt>
                <c:pt idx="180">
                  <c:v>0.98963543159538125</c:v>
                </c:pt>
                <c:pt idx="181">
                  <c:v>0.98963543159538125</c:v>
                </c:pt>
                <c:pt idx="182">
                  <c:v>0.98963543159538125</c:v>
                </c:pt>
                <c:pt idx="183">
                  <c:v>0.98963543159538125</c:v>
                </c:pt>
                <c:pt idx="184">
                  <c:v>0.98963543159538125</c:v>
                </c:pt>
                <c:pt idx="185">
                  <c:v>0.98986948011166176</c:v>
                </c:pt>
                <c:pt idx="186">
                  <c:v>0.98986948011166176</c:v>
                </c:pt>
                <c:pt idx="187">
                  <c:v>0.98986948011166176</c:v>
                </c:pt>
                <c:pt idx="188">
                  <c:v>0.98986948011166176</c:v>
                </c:pt>
                <c:pt idx="189">
                  <c:v>0.99017241310246629</c:v>
                </c:pt>
                <c:pt idx="190">
                  <c:v>0.99017241310246629</c:v>
                </c:pt>
                <c:pt idx="191">
                  <c:v>0.98988865364047285</c:v>
                </c:pt>
                <c:pt idx="192">
                  <c:v>0.98988865364047285</c:v>
                </c:pt>
                <c:pt idx="193">
                  <c:v>0.99001768548838409</c:v>
                </c:pt>
                <c:pt idx="194">
                  <c:v>0.99001768548838409</c:v>
                </c:pt>
                <c:pt idx="195">
                  <c:v>0.99001768548838409</c:v>
                </c:pt>
                <c:pt idx="196">
                  <c:v>0.99001768548838409</c:v>
                </c:pt>
                <c:pt idx="197">
                  <c:v>0.99001768548838409</c:v>
                </c:pt>
                <c:pt idx="198">
                  <c:v>0.99001768548838409</c:v>
                </c:pt>
                <c:pt idx="199">
                  <c:v>0.99001768548838409</c:v>
                </c:pt>
                <c:pt idx="200">
                  <c:v>0.99001768548838409</c:v>
                </c:pt>
                <c:pt idx="201">
                  <c:v>0.99001768548838409</c:v>
                </c:pt>
                <c:pt idx="202">
                  <c:v>0.99001768548838409</c:v>
                </c:pt>
                <c:pt idx="203">
                  <c:v>0.99001768548838409</c:v>
                </c:pt>
                <c:pt idx="204">
                  <c:v>0.99001768548838409</c:v>
                </c:pt>
                <c:pt idx="205">
                  <c:v>0.9897986091173937</c:v>
                </c:pt>
                <c:pt idx="206">
                  <c:v>0.9897986091173937</c:v>
                </c:pt>
                <c:pt idx="207">
                  <c:v>0.9897986091173937</c:v>
                </c:pt>
                <c:pt idx="208">
                  <c:v>0.9897986091173937</c:v>
                </c:pt>
                <c:pt idx="209">
                  <c:v>0.99007112072070358</c:v>
                </c:pt>
                <c:pt idx="210">
                  <c:v>0.99007112072070358</c:v>
                </c:pt>
                <c:pt idx="211">
                  <c:v>0.98992736148829674</c:v>
                </c:pt>
                <c:pt idx="212">
                  <c:v>0.98992736148829674</c:v>
                </c:pt>
                <c:pt idx="213">
                  <c:v>0.98992736148829674</c:v>
                </c:pt>
                <c:pt idx="214">
                  <c:v>0.98992736148829674</c:v>
                </c:pt>
                <c:pt idx="215">
                  <c:v>0.9899780713747689</c:v>
                </c:pt>
                <c:pt idx="216">
                  <c:v>0.9899780713747689</c:v>
                </c:pt>
                <c:pt idx="217">
                  <c:v>0.9899780713747689</c:v>
                </c:pt>
                <c:pt idx="218">
                  <c:v>0.9899780713747689</c:v>
                </c:pt>
                <c:pt idx="219">
                  <c:v>0.9899780713747689</c:v>
                </c:pt>
                <c:pt idx="220">
                  <c:v>0.9899780713747689</c:v>
                </c:pt>
                <c:pt idx="221">
                  <c:v>0.99029310696246997</c:v>
                </c:pt>
                <c:pt idx="222">
                  <c:v>0.99029310696246997</c:v>
                </c:pt>
                <c:pt idx="223">
                  <c:v>0.9901503205009683</c:v>
                </c:pt>
                <c:pt idx="224">
                  <c:v>0.9901503205009683</c:v>
                </c:pt>
                <c:pt idx="225">
                  <c:v>0.98993247762592207</c:v>
                </c:pt>
                <c:pt idx="226">
                  <c:v>0.98993247762592207</c:v>
                </c:pt>
                <c:pt idx="227">
                  <c:v>0.98993247762592207</c:v>
                </c:pt>
                <c:pt idx="228">
                  <c:v>0.98993247762592207</c:v>
                </c:pt>
                <c:pt idx="229">
                  <c:v>0.98993251037707108</c:v>
                </c:pt>
                <c:pt idx="230">
                  <c:v>0.98993251037707108</c:v>
                </c:pt>
                <c:pt idx="231">
                  <c:v>0.99016962543848941</c:v>
                </c:pt>
                <c:pt idx="232">
                  <c:v>0.99016962543848941</c:v>
                </c:pt>
                <c:pt idx="233">
                  <c:v>0.99003095947020991</c:v>
                </c:pt>
                <c:pt idx="234">
                  <c:v>0.99003095947020991</c:v>
                </c:pt>
                <c:pt idx="235">
                  <c:v>0.98991161387333304</c:v>
                </c:pt>
                <c:pt idx="236">
                  <c:v>0.98991161387333304</c:v>
                </c:pt>
                <c:pt idx="237">
                  <c:v>0.98991161387333304</c:v>
                </c:pt>
                <c:pt idx="238">
                  <c:v>0.98991161387333304</c:v>
                </c:pt>
                <c:pt idx="239">
                  <c:v>0.98991161387333304</c:v>
                </c:pt>
                <c:pt idx="240">
                  <c:v>0.98991161387333304</c:v>
                </c:pt>
                <c:pt idx="241">
                  <c:v>0.98991165360428302</c:v>
                </c:pt>
                <c:pt idx="242">
                  <c:v>0.98991165360428302</c:v>
                </c:pt>
                <c:pt idx="243">
                  <c:v>0.98991165360428302</c:v>
                </c:pt>
                <c:pt idx="244">
                  <c:v>0.98991165360428302</c:v>
                </c:pt>
                <c:pt idx="245">
                  <c:v>0.98991165360428302</c:v>
                </c:pt>
                <c:pt idx="246">
                  <c:v>0.98991165360428302</c:v>
                </c:pt>
                <c:pt idx="247">
                  <c:v>0.98991165360428302</c:v>
                </c:pt>
                <c:pt idx="248">
                  <c:v>0.98991165360428302</c:v>
                </c:pt>
                <c:pt idx="249">
                  <c:v>0.98991165360428302</c:v>
                </c:pt>
                <c:pt idx="250">
                  <c:v>0.98991165360428302</c:v>
                </c:pt>
                <c:pt idx="251">
                  <c:v>0.98991165360428302</c:v>
                </c:pt>
                <c:pt idx="252">
                  <c:v>0.98991165360428302</c:v>
                </c:pt>
                <c:pt idx="253">
                  <c:v>0.98991165360428302</c:v>
                </c:pt>
                <c:pt idx="254">
                  <c:v>0.98991165360428302</c:v>
                </c:pt>
                <c:pt idx="255">
                  <c:v>0.99004483989683567</c:v>
                </c:pt>
                <c:pt idx="256">
                  <c:v>0.99004483989683567</c:v>
                </c:pt>
                <c:pt idx="257">
                  <c:v>0.99004483989683567</c:v>
                </c:pt>
                <c:pt idx="258">
                  <c:v>0.99004483989683567</c:v>
                </c:pt>
                <c:pt idx="259">
                  <c:v>0.99004483989683567</c:v>
                </c:pt>
                <c:pt idx="260">
                  <c:v>0.99004483989683567</c:v>
                </c:pt>
                <c:pt idx="261">
                  <c:v>0.99004483989683567</c:v>
                </c:pt>
                <c:pt idx="262">
                  <c:v>0.99004483989683567</c:v>
                </c:pt>
                <c:pt idx="263">
                  <c:v>0.99004483989683567</c:v>
                </c:pt>
                <c:pt idx="264">
                  <c:v>0.99004483989683567</c:v>
                </c:pt>
                <c:pt idx="265">
                  <c:v>0.99004483989683567</c:v>
                </c:pt>
                <c:pt idx="266">
                  <c:v>0.99004483989683567</c:v>
                </c:pt>
                <c:pt idx="267">
                  <c:v>0.99022350680204041</c:v>
                </c:pt>
                <c:pt idx="268">
                  <c:v>0.99022350680204041</c:v>
                </c:pt>
                <c:pt idx="269">
                  <c:v>0.99022350680204041</c:v>
                </c:pt>
                <c:pt idx="270">
                  <c:v>0.99022350680204041</c:v>
                </c:pt>
                <c:pt idx="271">
                  <c:v>0.99022350680204041</c:v>
                </c:pt>
                <c:pt idx="272">
                  <c:v>0.99022350680204041</c:v>
                </c:pt>
                <c:pt idx="273">
                  <c:v>0.99012963607229132</c:v>
                </c:pt>
                <c:pt idx="274">
                  <c:v>0.99012963607229132</c:v>
                </c:pt>
                <c:pt idx="275">
                  <c:v>0.99012963607229132</c:v>
                </c:pt>
                <c:pt idx="276">
                  <c:v>0.99012963607229132</c:v>
                </c:pt>
                <c:pt idx="277">
                  <c:v>0.99000218239094384</c:v>
                </c:pt>
                <c:pt idx="278">
                  <c:v>0.99000218239094384</c:v>
                </c:pt>
                <c:pt idx="279">
                  <c:v>0.99000218239094384</c:v>
                </c:pt>
                <c:pt idx="280">
                  <c:v>0.99000218239094384</c:v>
                </c:pt>
                <c:pt idx="281">
                  <c:v>0.99000218239094384</c:v>
                </c:pt>
                <c:pt idx="282">
                  <c:v>0.99000218239094384</c:v>
                </c:pt>
                <c:pt idx="283">
                  <c:v>0.99000218239094384</c:v>
                </c:pt>
                <c:pt idx="284">
                  <c:v>0.99000218239094384</c:v>
                </c:pt>
                <c:pt idx="285">
                  <c:v>0.99000218239094384</c:v>
                </c:pt>
                <c:pt idx="286">
                  <c:v>0.99000218239094384</c:v>
                </c:pt>
                <c:pt idx="287">
                  <c:v>0.99000218239094384</c:v>
                </c:pt>
                <c:pt idx="288">
                  <c:v>0.99000218239094384</c:v>
                </c:pt>
                <c:pt idx="289">
                  <c:v>0.99000218239094384</c:v>
                </c:pt>
                <c:pt idx="290">
                  <c:v>0.99000218239094384</c:v>
                </c:pt>
                <c:pt idx="291">
                  <c:v>0.99000218239094384</c:v>
                </c:pt>
                <c:pt idx="292">
                  <c:v>0.99000218239094384</c:v>
                </c:pt>
                <c:pt idx="293">
                  <c:v>0.99008231324826323</c:v>
                </c:pt>
                <c:pt idx="294">
                  <c:v>0.99008231324826323</c:v>
                </c:pt>
                <c:pt idx="295">
                  <c:v>0.99008231324826323</c:v>
                </c:pt>
                <c:pt idx="296">
                  <c:v>0.99008231324826323</c:v>
                </c:pt>
                <c:pt idx="297">
                  <c:v>0.99008231324826323</c:v>
                </c:pt>
                <c:pt idx="298">
                  <c:v>0.99008231324826323</c:v>
                </c:pt>
                <c:pt idx="299">
                  <c:v>0.99008231324826323</c:v>
                </c:pt>
                <c:pt idx="300">
                  <c:v>0.99008231324826323</c:v>
                </c:pt>
                <c:pt idx="301">
                  <c:v>0.98995877421486278</c:v>
                </c:pt>
                <c:pt idx="302">
                  <c:v>0.98995877421486278</c:v>
                </c:pt>
                <c:pt idx="303">
                  <c:v>0.98995877421486278</c:v>
                </c:pt>
                <c:pt idx="304">
                  <c:v>0.98995877421486278</c:v>
                </c:pt>
                <c:pt idx="305">
                  <c:v>0.98995877421486278</c:v>
                </c:pt>
                <c:pt idx="306">
                  <c:v>0.98995877421486278</c:v>
                </c:pt>
                <c:pt idx="307">
                  <c:v>0.99011988511399462</c:v>
                </c:pt>
                <c:pt idx="308">
                  <c:v>0.99011988511399462</c:v>
                </c:pt>
                <c:pt idx="309">
                  <c:v>0.99011988511399462</c:v>
                </c:pt>
                <c:pt idx="310">
                  <c:v>0.99011988511399462</c:v>
                </c:pt>
                <c:pt idx="311">
                  <c:v>0.98997466489100427</c:v>
                </c:pt>
                <c:pt idx="312">
                  <c:v>0.98997466489100427</c:v>
                </c:pt>
                <c:pt idx="313">
                  <c:v>0.98986261010499776</c:v>
                </c:pt>
                <c:pt idx="314">
                  <c:v>0.98986261010499776</c:v>
                </c:pt>
                <c:pt idx="315">
                  <c:v>0.98986261010499776</c:v>
                </c:pt>
                <c:pt idx="316">
                  <c:v>0.98986261010499776</c:v>
                </c:pt>
                <c:pt idx="317">
                  <c:v>0.98999875183415853</c:v>
                </c:pt>
                <c:pt idx="318">
                  <c:v>0.98999875183415853</c:v>
                </c:pt>
                <c:pt idx="319">
                  <c:v>0.98999875183415853</c:v>
                </c:pt>
                <c:pt idx="320">
                  <c:v>0.98999875183415853</c:v>
                </c:pt>
                <c:pt idx="321">
                  <c:v>0.98991878497996622</c:v>
                </c:pt>
                <c:pt idx="322">
                  <c:v>0.98991878497996622</c:v>
                </c:pt>
                <c:pt idx="323">
                  <c:v>0.98889741349240778</c:v>
                </c:pt>
                <c:pt idx="324">
                  <c:v>0.98889741349240778</c:v>
                </c:pt>
                <c:pt idx="325">
                  <c:v>0.98757292107266903</c:v>
                </c:pt>
                <c:pt idx="326">
                  <c:v>0.98757292107266903</c:v>
                </c:pt>
                <c:pt idx="327">
                  <c:v>0.98581859458354792</c:v>
                </c:pt>
                <c:pt idx="328">
                  <c:v>0.98581859458354792</c:v>
                </c:pt>
                <c:pt idx="329">
                  <c:v>0.98348755759785778</c:v>
                </c:pt>
                <c:pt idx="330">
                  <c:v>0.98348755759785778</c:v>
                </c:pt>
                <c:pt idx="331">
                  <c:v>0.98237999831416323</c:v>
                </c:pt>
                <c:pt idx="332">
                  <c:v>0.98237999831416323</c:v>
                </c:pt>
                <c:pt idx="333">
                  <c:v>0.98134963141304021</c:v>
                </c:pt>
                <c:pt idx="334">
                  <c:v>0.98134963141304021</c:v>
                </c:pt>
                <c:pt idx="335">
                  <c:v>0.98082868611335117</c:v>
                </c:pt>
                <c:pt idx="336">
                  <c:v>0.98082868611335117</c:v>
                </c:pt>
                <c:pt idx="337">
                  <c:v>0.98015100755186002</c:v>
                </c:pt>
                <c:pt idx="338">
                  <c:v>0.98015100755186002</c:v>
                </c:pt>
                <c:pt idx="339">
                  <c:v>0.98001694455044164</c:v>
                </c:pt>
                <c:pt idx="340">
                  <c:v>0.98001694455044164</c:v>
                </c:pt>
                <c:pt idx="341">
                  <c:v>0.97932674351770677</c:v>
                </c:pt>
                <c:pt idx="342">
                  <c:v>0.97932674351770677</c:v>
                </c:pt>
                <c:pt idx="343">
                  <c:v>0.97865214346652873</c:v>
                </c:pt>
                <c:pt idx="344">
                  <c:v>0.97865214346652873</c:v>
                </c:pt>
                <c:pt idx="345">
                  <c:v>0.97780846995647142</c:v>
                </c:pt>
                <c:pt idx="346">
                  <c:v>0.97780846995647142</c:v>
                </c:pt>
                <c:pt idx="347">
                  <c:v>0.97780861262017904</c:v>
                </c:pt>
                <c:pt idx="348">
                  <c:v>0.97780861262017904</c:v>
                </c:pt>
                <c:pt idx="349">
                  <c:v>0.97765020144087511</c:v>
                </c:pt>
                <c:pt idx="350">
                  <c:v>0.97765020144087511</c:v>
                </c:pt>
                <c:pt idx="351">
                  <c:v>0.97750297808997233</c:v>
                </c:pt>
                <c:pt idx="352">
                  <c:v>0.97750297808997233</c:v>
                </c:pt>
                <c:pt idx="353">
                  <c:v>0.97750297808997233</c:v>
                </c:pt>
                <c:pt idx="354">
                  <c:v>0.97750297808997233</c:v>
                </c:pt>
                <c:pt idx="355">
                  <c:v>0.9772612206819371</c:v>
                </c:pt>
                <c:pt idx="356">
                  <c:v>0.9772612206819371</c:v>
                </c:pt>
                <c:pt idx="357">
                  <c:v>0.97705156761591461</c:v>
                </c:pt>
                <c:pt idx="358">
                  <c:v>0.97705156761591461</c:v>
                </c:pt>
                <c:pt idx="359">
                  <c:v>0.97687479150591239</c:v>
                </c:pt>
                <c:pt idx="360">
                  <c:v>0.97687479150591239</c:v>
                </c:pt>
                <c:pt idx="361">
                  <c:v>0.97687479150591239</c:v>
                </c:pt>
                <c:pt idx="362">
                  <c:v>0.97687479150591239</c:v>
                </c:pt>
                <c:pt idx="363">
                  <c:v>0.97687479150591239</c:v>
                </c:pt>
                <c:pt idx="364">
                  <c:v>0.97687479150591239</c:v>
                </c:pt>
                <c:pt idx="365">
                  <c:v>0.97687479150591239</c:v>
                </c:pt>
                <c:pt idx="366">
                  <c:v>0.97687479150591239</c:v>
                </c:pt>
                <c:pt idx="367">
                  <c:v>0.97687435771283659</c:v>
                </c:pt>
                <c:pt idx="368">
                  <c:v>0.97687435771283659</c:v>
                </c:pt>
                <c:pt idx="369">
                  <c:v>0.97668926023157354</c:v>
                </c:pt>
                <c:pt idx="370">
                  <c:v>0.97668926023157354</c:v>
                </c:pt>
                <c:pt idx="371">
                  <c:v>0.97630660580338469</c:v>
                </c:pt>
                <c:pt idx="372">
                  <c:v>0.97630660580338469</c:v>
                </c:pt>
                <c:pt idx="373">
                  <c:v>0.97630660580338469</c:v>
                </c:pt>
                <c:pt idx="374">
                  <c:v>0.97630660580338469</c:v>
                </c:pt>
                <c:pt idx="375">
                  <c:v>0.97630660580338469</c:v>
                </c:pt>
                <c:pt idx="376">
                  <c:v>0.97630660580338469</c:v>
                </c:pt>
                <c:pt idx="377">
                  <c:v>0.97630660580338469</c:v>
                </c:pt>
                <c:pt idx="378">
                  <c:v>0.97630660580338469</c:v>
                </c:pt>
                <c:pt idx="379">
                  <c:v>0.97630660580338469</c:v>
                </c:pt>
                <c:pt idx="380">
                  <c:v>0.97630660580338469</c:v>
                </c:pt>
                <c:pt idx="381">
                  <c:v>0.97613629459529416</c:v>
                </c:pt>
                <c:pt idx="382">
                  <c:v>0.97613629459529416</c:v>
                </c:pt>
                <c:pt idx="383">
                  <c:v>0.97594736095992018</c:v>
                </c:pt>
                <c:pt idx="384">
                  <c:v>0.97594736095992018</c:v>
                </c:pt>
                <c:pt idx="385">
                  <c:v>0.97567460114115989</c:v>
                </c:pt>
                <c:pt idx="386">
                  <c:v>0.97567460114115989</c:v>
                </c:pt>
                <c:pt idx="387">
                  <c:v>0.9745987361675601</c:v>
                </c:pt>
                <c:pt idx="388">
                  <c:v>0.9745987361675601</c:v>
                </c:pt>
                <c:pt idx="389">
                  <c:v>0.9745987361675601</c:v>
                </c:pt>
                <c:pt idx="390">
                  <c:v>0.9745987361675601</c:v>
                </c:pt>
                <c:pt idx="391">
                  <c:v>0.97444921916172211</c:v>
                </c:pt>
                <c:pt idx="392">
                  <c:v>0.97444921916172211</c:v>
                </c:pt>
                <c:pt idx="393">
                  <c:v>0.97444921916172211</c:v>
                </c:pt>
                <c:pt idx="394">
                  <c:v>0.97444921916172211</c:v>
                </c:pt>
                <c:pt idx="395">
                  <c:v>0.9743223415218768</c:v>
                </c:pt>
                <c:pt idx="396">
                  <c:v>0.9743223415218768</c:v>
                </c:pt>
                <c:pt idx="397">
                  <c:v>0.9743223415218768</c:v>
                </c:pt>
                <c:pt idx="398">
                  <c:v>0.9743223415218768</c:v>
                </c:pt>
                <c:pt idx="399">
                  <c:v>0.9743223415218768</c:v>
                </c:pt>
                <c:pt idx="400">
                  <c:v>0.9743223415218768</c:v>
                </c:pt>
                <c:pt idx="401">
                  <c:v>0.97403256630927715</c:v>
                </c:pt>
                <c:pt idx="402">
                  <c:v>0.97403256630927715</c:v>
                </c:pt>
                <c:pt idx="403">
                  <c:v>0.97326221010755276</c:v>
                </c:pt>
                <c:pt idx="404">
                  <c:v>0.97326221010755276</c:v>
                </c:pt>
                <c:pt idx="405">
                  <c:v>0.97326221010755276</c:v>
                </c:pt>
                <c:pt idx="406">
                  <c:v>0.97326221010755276</c:v>
                </c:pt>
                <c:pt idx="407">
                  <c:v>0.97268679737270858</c:v>
                </c:pt>
                <c:pt idx="408">
                  <c:v>0.97268679737270858</c:v>
                </c:pt>
                <c:pt idx="409">
                  <c:v>0.97226271321099211</c:v>
                </c:pt>
                <c:pt idx="410">
                  <c:v>0.97226271321099211</c:v>
                </c:pt>
                <c:pt idx="411">
                  <c:v>0.97226294910886724</c:v>
                </c:pt>
                <c:pt idx="412">
                  <c:v>0.97226294910886724</c:v>
                </c:pt>
                <c:pt idx="413">
                  <c:v>0.97196539872037702</c:v>
                </c:pt>
                <c:pt idx="414">
                  <c:v>0.97196539872037702</c:v>
                </c:pt>
                <c:pt idx="415">
                  <c:v>0.97199313274901189</c:v>
                </c:pt>
                <c:pt idx="416">
                  <c:v>0.97199313274901189</c:v>
                </c:pt>
                <c:pt idx="417">
                  <c:v>0.9722588754710535</c:v>
                </c:pt>
                <c:pt idx="418">
                  <c:v>0.9722588754710535</c:v>
                </c:pt>
                <c:pt idx="419">
                  <c:v>0.9722588754710535</c:v>
                </c:pt>
                <c:pt idx="420">
                  <c:v>0.9722588754710535</c:v>
                </c:pt>
                <c:pt idx="421">
                  <c:v>0.9722588754710535</c:v>
                </c:pt>
                <c:pt idx="422">
                  <c:v>0.9722588754710535</c:v>
                </c:pt>
                <c:pt idx="423">
                  <c:v>0.97205609244366886</c:v>
                </c:pt>
                <c:pt idx="424">
                  <c:v>0.97205609244366886</c:v>
                </c:pt>
                <c:pt idx="425">
                  <c:v>0.97180484297726111</c:v>
                </c:pt>
                <c:pt idx="426">
                  <c:v>0.97180484297726111</c:v>
                </c:pt>
                <c:pt idx="427">
                  <c:v>0.97129954949481923</c:v>
                </c:pt>
                <c:pt idx="428">
                  <c:v>0.97129954949481923</c:v>
                </c:pt>
                <c:pt idx="429">
                  <c:v>0.97156711000530038</c:v>
                </c:pt>
                <c:pt idx="430">
                  <c:v>0.97156711000530038</c:v>
                </c:pt>
                <c:pt idx="431">
                  <c:v>0.97156711000530038</c:v>
                </c:pt>
                <c:pt idx="432">
                  <c:v>0.97156711000530038</c:v>
                </c:pt>
                <c:pt idx="433">
                  <c:v>0.97200496239420331</c:v>
                </c:pt>
                <c:pt idx="434">
                  <c:v>0.97200496239420331</c:v>
                </c:pt>
                <c:pt idx="435">
                  <c:v>0.97200496239420331</c:v>
                </c:pt>
                <c:pt idx="436">
                  <c:v>0.97200496239420331</c:v>
                </c:pt>
                <c:pt idx="437">
                  <c:v>0.97159204846111924</c:v>
                </c:pt>
                <c:pt idx="438">
                  <c:v>0.97159204846111924</c:v>
                </c:pt>
                <c:pt idx="439">
                  <c:v>0.97121388896004512</c:v>
                </c:pt>
                <c:pt idx="440">
                  <c:v>0.97121388896004512</c:v>
                </c:pt>
                <c:pt idx="441">
                  <c:v>0.97145562804230401</c:v>
                </c:pt>
                <c:pt idx="442">
                  <c:v>0.97145562804230401</c:v>
                </c:pt>
                <c:pt idx="443">
                  <c:v>0.97125712639027506</c:v>
                </c:pt>
                <c:pt idx="444">
                  <c:v>0.97125712639027506</c:v>
                </c:pt>
                <c:pt idx="445">
                  <c:v>0.97145366206030126</c:v>
                </c:pt>
                <c:pt idx="446">
                  <c:v>0.97145366206030126</c:v>
                </c:pt>
                <c:pt idx="447">
                  <c:v>0.97145366206030126</c:v>
                </c:pt>
                <c:pt idx="448">
                  <c:v>0.97145366206030126</c:v>
                </c:pt>
                <c:pt idx="449">
                  <c:v>0.97145366206030126</c:v>
                </c:pt>
                <c:pt idx="450">
                  <c:v>0.97145366206030126</c:v>
                </c:pt>
                <c:pt idx="451">
                  <c:v>0.97145366206030126</c:v>
                </c:pt>
                <c:pt idx="452">
                  <c:v>0.97145366206030126</c:v>
                </c:pt>
                <c:pt idx="453">
                  <c:v>0.97117883934659821</c:v>
                </c:pt>
                <c:pt idx="454">
                  <c:v>0.97117883934659821</c:v>
                </c:pt>
                <c:pt idx="455">
                  <c:v>0.97137443139682178</c:v>
                </c:pt>
                <c:pt idx="456">
                  <c:v>0.97137443139682178</c:v>
                </c:pt>
                <c:pt idx="457">
                  <c:v>0.97130679252291796</c:v>
                </c:pt>
                <c:pt idx="458">
                  <c:v>0.97130679252291796</c:v>
                </c:pt>
                <c:pt idx="459">
                  <c:v>0.97130679252291796</c:v>
                </c:pt>
                <c:pt idx="460">
                  <c:v>0.97130679252291796</c:v>
                </c:pt>
                <c:pt idx="461">
                  <c:v>0.97130679252291796</c:v>
                </c:pt>
                <c:pt idx="462">
                  <c:v>0.97130679252291796</c:v>
                </c:pt>
                <c:pt idx="463">
                  <c:v>0.97130679252291796</c:v>
                </c:pt>
                <c:pt idx="464">
                  <c:v>0.97130679252291796</c:v>
                </c:pt>
                <c:pt idx="465">
                  <c:v>0.97130679252291796</c:v>
                </c:pt>
                <c:pt idx="466">
                  <c:v>0.97130679252291796</c:v>
                </c:pt>
                <c:pt idx="467">
                  <c:v>0.97130679252291796</c:v>
                </c:pt>
                <c:pt idx="468">
                  <c:v>0.97130679252291796</c:v>
                </c:pt>
                <c:pt idx="469">
                  <c:v>0.97130679252291796</c:v>
                </c:pt>
                <c:pt idx="470">
                  <c:v>0.97130679252291796</c:v>
                </c:pt>
                <c:pt idx="471">
                  <c:v>0.97130679252291796</c:v>
                </c:pt>
                <c:pt idx="472">
                  <c:v>0.97130679252291796</c:v>
                </c:pt>
                <c:pt idx="473">
                  <c:v>0.97113591091888751</c:v>
                </c:pt>
                <c:pt idx="474">
                  <c:v>0.97113591091888751</c:v>
                </c:pt>
                <c:pt idx="475">
                  <c:v>0.97113591091888751</c:v>
                </c:pt>
                <c:pt idx="476">
                  <c:v>0.97113591091888751</c:v>
                </c:pt>
                <c:pt idx="477">
                  <c:v>0.97092763546557703</c:v>
                </c:pt>
                <c:pt idx="478">
                  <c:v>0.97092763546557703</c:v>
                </c:pt>
                <c:pt idx="479">
                  <c:v>0.97065615754601242</c:v>
                </c:pt>
                <c:pt idx="480">
                  <c:v>0.97065615754601242</c:v>
                </c:pt>
                <c:pt idx="481">
                  <c:v>0.97065615754601242</c:v>
                </c:pt>
                <c:pt idx="482">
                  <c:v>0.97065615754601242</c:v>
                </c:pt>
                <c:pt idx="483">
                  <c:v>0.97065591136871199</c:v>
                </c:pt>
                <c:pt idx="484">
                  <c:v>0.97065591136871199</c:v>
                </c:pt>
                <c:pt idx="485">
                  <c:v>0.97065591136871199</c:v>
                </c:pt>
                <c:pt idx="486">
                  <c:v>0.97065591136871199</c:v>
                </c:pt>
                <c:pt idx="487">
                  <c:v>0.97042214802408922</c:v>
                </c:pt>
                <c:pt idx="488">
                  <c:v>0.97042214802408922</c:v>
                </c:pt>
                <c:pt idx="489">
                  <c:v>0.97052867462254988</c:v>
                </c:pt>
                <c:pt idx="490">
                  <c:v>0.97052867462254988</c:v>
                </c:pt>
                <c:pt idx="491">
                  <c:v>0.97080215621471888</c:v>
                </c:pt>
                <c:pt idx="492">
                  <c:v>0.97080215621471888</c:v>
                </c:pt>
                <c:pt idx="493">
                  <c:v>0.97063868866535741</c:v>
                </c:pt>
                <c:pt idx="494">
                  <c:v>0.97063868866535741</c:v>
                </c:pt>
                <c:pt idx="495">
                  <c:v>0.97087276865528482</c:v>
                </c:pt>
                <c:pt idx="496">
                  <c:v>0.97087276865528482</c:v>
                </c:pt>
                <c:pt idx="497">
                  <c:v>0.97087276865528482</c:v>
                </c:pt>
                <c:pt idx="498">
                  <c:v>0.97087276865528482</c:v>
                </c:pt>
                <c:pt idx="499">
                  <c:v>0.97087276865528482</c:v>
                </c:pt>
                <c:pt idx="500">
                  <c:v>0.97087276865528482</c:v>
                </c:pt>
                <c:pt idx="501">
                  <c:v>0.97087276865528482</c:v>
                </c:pt>
                <c:pt idx="502">
                  <c:v>0.97087276865528482</c:v>
                </c:pt>
                <c:pt idx="503">
                  <c:v>0.97087278348079786</c:v>
                </c:pt>
                <c:pt idx="504">
                  <c:v>0.97087278348079786</c:v>
                </c:pt>
                <c:pt idx="505">
                  <c:v>0.97087278348079786</c:v>
                </c:pt>
                <c:pt idx="506">
                  <c:v>0.97087278348079786</c:v>
                </c:pt>
                <c:pt idx="507">
                  <c:v>0.97087278348079786</c:v>
                </c:pt>
                <c:pt idx="508">
                  <c:v>0.97087278348079786</c:v>
                </c:pt>
                <c:pt idx="509">
                  <c:v>0.97087278348079786</c:v>
                </c:pt>
                <c:pt idx="510">
                  <c:v>0.97087278348079786</c:v>
                </c:pt>
                <c:pt idx="511">
                  <c:v>0.97087278348079786</c:v>
                </c:pt>
                <c:pt idx="512">
                  <c:v>0.97087278348079786</c:v>
                </c:pt>
                <c:pt idx="513">
                  <c:v>0.97087278348079786</c:v>
                </c:pt>
                <c:pt idx="514">
                  <c:v>0.97087278348079786</c:v>
                </c:pt>
                <c:pt idx="515">
                  <c:v>0.97087278348079786</c:v>
                </c:pt>
                <c:pt idx="516">
                  <c:v>0.97087278348079786</c:v>
                </c:pt>
                <c:pt idx="517">
                  <c:v>0.97087278348079786</c:v>
                </c:pt>
                <c:pt idx="518">
                  <c:v>0.97087278348079786</c:v>
                </c:pt>
                <c:pt idx="519">
                  <c:v>0.97087278348079786</c:v>
                </c:pt>
                <c:pt idx="520">
                  <c:v>0.97087278348079786</c:v>
                </c:pt>
                <c:pt idx="521">
                  <c:v>0.97087278348079786</c:v>
                </c:pt>
                <c:pt idx="522">
                  <c:v>0.97087278348079786</c:v>
                </c:pt>
                <c:pt idx="523">
                  <c:v>0.97087278348079786</c:v>
                </c:pt>
                <c:pt idx="524">
                  <c:v>0.97087278348079786</c:v>
                </c:pt>
                <c:pt idx="525">
                  <c:v>0.97036770715563236</c:v>
                </c:pt>
                <c:pt idx="526">
                  <c:v>0.97036770715563236</c:v>
                </c:pt>
                <c:pt idx="527">
                  <c:v>0.97072124094234413</c:v>
                </c:pt>
                <c:pt idx="528">
                  <c:v>0.97072124094234413</c:v>
                </c:pt>
                <c:pt idx="529">
                  <c:v>0.97017144981390857</c:v>
                </c:pt>
                <c:pt idx="530">
                  <c:v>0.97017144981390857</c:v>
                </c:pt>
                <c:pt idx="531">
                  <c:v>0.97017144981390857</c:v>
                </c:pt>
                <c:pt idx="532">
                  <c:v>0.97017144981390857</c:v>
                </c:pt>
                <c:pt idx="533">
                  <c:v>0.97054631777827882</c:v>
                </c:pt>
                <c:pt idx="534">
                  <c:v>0.97054631777827882</c:v>
                </c:pt>
                <c:pt idx="535">
                  <c:v>0.97054631777827882</c:v>
                </c:pt>
                <c:pt idx="536">
                  <c:v>0.97054631777827882</c:v>
                </c:pt>
                <c:pt idx="537">
                  <c:v>0.97054631777827882</c:v>
                </c:pt>
                <c:pt idx="538">
                  <c:v>0.97054631777827882</c:v>
                </c:pt>
                <c:pt idx="539">
                  <c:v>0.97054631777827882</c:v>
                </c:pt>
                <c:pt idx="540">
                  <c:v>0.97054631777827882</c:v>
                </c:pt>
                <c:pt idx="541">
                  <c:v>0.97081834334815142</c:v>
                </c:pt>
                <c:pt idx="542">
                  <c:v>0.97081834334815142</c:v>
                </c:pt>
                <c:pt idx="543">
                  <c:v>0.97051358396096155</c:v>
                </c:pt>
                <c:pt idx="544">
                  <c:v>0.97051358396096155</c:v>
                </c:pt>
                <c:pt idx="545">
                  <c:v>0.97098952509446779</c:v>
                </c:pt>
                <c:pt idx="546">
                  <c:v>0.97098952509446779</c:v>
                </c:pt>
                <c:pt idx="547">
                  <c:v>0.97054649401638371</c:v>
                </c:pt>
                <c:pt idx="548">
                  <c:v>0.97054649401638371</c:v>
                </c:pt>
                <c:pt idx="549">
                  <c:v>0.97054672838010558</c:v>
                </c:pt>
                <c:pt idx="550">
                  <c:v>0.97054672838010558</c:v>
                </c:pt>
                <c:pt idx="551">
                  <c:v>0.97016389508256418</c:v>
                </c:pt>
                <c:pt idx="552">
                  <c:v>0.97016389508256418</c:v>
                </c:pt>
                <c:pt idx="553">
                  <c:v>0.97016389508256418</c:v>
                </c:pt>
                <c:pt idx="554">
                  <c:v>0.97016389508256418</c:v>
                </c:pt>
                <c:pt idx="555">
                  <c:v>0.97016389508256418</c:v>
                </c:pt>
                <c:pt idx="556">
                  <c:v>0.97016389508256418</c:v>
                </c:pt>
                <c:pt idx="557">
                  <c:v>0.97082668196383148</c:v>
                </c:pt>
                <c:pt idx="558">
                  <c:v>0.97082668196383148</c:v>
                </c:pt>
                <c:pt idx="559">
                  <c:v>0.97082668196383148</c:v>
                </c:pt>
                <c:pt idx="560">
                  <c:v>0.97082668196383148</c:v>
                </c:pt>
                <c:pt idx="561">
                  <c:v>0.97082668196383148</c:v>
                </c:pt>
                <c:pt idx="562">
                  <c:v>0.97082668196383148</c:v>
                </c:pt>
                <c:pt idx="563">
                  <c:v>0.97044388847086627</c:v>
                </c:pt>
                <c:pt idx="564">
                  <c:v>0.97044388847086627</c:v>
                </c:pt>
                <c:pt idx="565">
                  <c:v>0.97044388847086627</c:v>
                </c:pt>
                <c:pt idx="566">
                  <c:v>0.97044388847086627</c:v>
                </c:pt>
                <c:pt idx="567">
                  <c:v>0.97043419897116912</c:v>
                </c:pt>
                <c:pt idx="568">
                  <c:v>0.97043419897116912</c:v>
                </c:pt>
                <c:pt idx="569">
                  <c:v>0.9706794570461299</c:v>
                </c:pt>
                <c:pt idx="570">
                  <c:v>0.9706794570461299</c:v>
                </c:pt>
                <c:pt idx="571">
                  <c:v>0.97019481566914767</c:v>
                </c:pt>
                <c:pt idx="572">
                  <c:v>0.97019481566914767</c:v>
                </c:pt>
                <c:pt idx="573">
                  <c:v>0.97019481566914767</c:v>
                </c:pt>
                <c:pt idx="574">
                  <c:v>0.97019481566914767</c:v>
                </c:pt>
                <c:pt idx="575">
                  <c:v>0.97019481566914767</c:v>
                </c:pt>
                <c:pt idx="576">
                  <c:v>0.97019481566914767</c:v>
                </c:pt>
                <c:pt idx="577">
                  <c:v>0.97001768382802012</c:v>
                </c:pt>
                <c:pt idx="578">
                  <c:v>0.97001768382802012</c:v>
                </c:pt>
                <c:pt idx="579">
                  <c:v>0.97021814831544229</c:v>
                </c:pt>
                <c:pt idx="580">
                  <c:v>0.97021814831544229</c:v>
                </c:pt>
                <c:pt idx="581">
                  <c:v>0.97021814831544229</c:v>
                </c:pt>
                <c:pt idx="582">
                  <c:v>0.97021814831544229</c:v>
                </c:pt>
                <c:pt idx="583">
                  <c:v>0.97049167581477458</c:v>
                </c:pt>
                <c:pt idx="584">
                  <c:v>0.97049167581477458</c:v>
                </c:pt>
                <c:pt idx="585">
                  <c:v>0.97004522090995671</c:v>
                </c:pt>
                <c:pt idx="586">
                  <c:v>0.97004522090995671</c:v>
                </c:pt>
                <c:pt idx="587">
                  <c:v>0.97024539758186157</c:v>
                </c:pt>
                <c:pt idx="588">
                  <c:v>0.97024539758186157</c:v>
                </c:pt>
                <c:pt idx="589">
                  <c:v>0.97048379802722484</c:v>
                </c:pt>
                <c:pt idx="590">
                  <c:v>0.97048379802722484</c:v>
                </c:pt>
                <c:pt idx="591">
                  <c:v>0.97003791796475125</c:v>
                </c:pt>
                <c:pt idx="592">
                  <c:v>0.97003791796475125</c:v>
                </c:pt>
                <c:pt idx="593">
                  <c:v>0.97003791796475125</c:v>
                </c:pt>
                <c:pt idx="594">
                  <c:v>0.97003791796475125</c:v>
                </c:pt>
                <c:pt idx="595">
                  <c:v>0.96987472492465754</c:v>
                </c:pt>
                <c:pt idx="596">
                  <c:v>0.96987472492465754</c:v>
                </c:pt>
                <c:pt idx="597">
                  <c:v>0.96987472492465754</c:v>
                </c:pt>
                <c:pt idx="598">
                  <c:v>0.96987472492465754</c:v>
                </c:pt>
                <c:pt idx="599">
                  <c:v>0.97007551806538317</c:v>
                </c:pt>
                <c:pt idx="600">
                  <c:v>0.97007551806538317</c:v>
                </c:pt>
                <c:pt idx="601">
                  <c:v>0.97027579231103311</c:v>
                </c:pt>
                <c:pt idx="602">
                  <c:v>0.97027579231103311</c:v>
                </c:pt>
                <c:pt idx="603">
                  <c:v>0.97027569779447043</c:v>
                </c:pt>
                <c:pt idx="604">
                  <c:v>0.97027569779447043</c:v>
                </c:pt>
                <c:pt idx="605">
                  <c:v>0.97027569779447043</c:v>
                </c:pt>
                <c:pt idx="606">
                  <c:v>0.97027569779447043</c:v>
                </c:pt>
                <c:pt idx="607">
                  <c:v>0.96986541306583807</c:v>
                </c:pt>
                <c:pt idx="608">
                  <c:v>0.96986541306583807</c:v>
                </c:pt>
                <c:pt idx="609">
                  <c:v>0.97035371867221465</c:v>
                </c:pt>
                <c:pt idx="610">
                  <c:v>0.97035371867221465</c:v>
                </c:pt>
                <c:pt idx="611">
                  <c:v>0.97055240837904411</c:v>
                </c:pt>
                <c:pt idx="612">
                  <c:v>0.97055240837904411</c:v>
                </c:pt>
                <c:pt idx="613">
                  <c:v>0.97055240837904411</c:v>
                </c:pt>
                <c:pt idx="614">
                  <c:v>0.97055240837904411</c:v>
                </c:pt>
                <c:pt idx="615">
                  <c:v>0.96968026435904942</c:v>
                </c:pt>
                <c:pt idx="616">
                  <c:v>0.96968026435904942</c:v>
                </c:pt>
                <c:pt idx="617">
                  <c:v>0.96968026435904942</c:v>
                </c:pt>
                <c:pt idx="618">
                  <c:v>0.96968026435904942</c:v>
                </c:pt>
                <c:pt idx="619">
                  <c:v>0.96988170357324732</c:v>
                </c:pt>
                <c:pt idx="620">
                  <c:v>0.96988170357324732</c:v>
                </c:pt>
                <c:pt idx="621">
                  <c:v>0.97039562711099936</c:v>
                </c:pt>
                <c:pt idx="622">
                  <c:v>0.97039562711099936</c:v>
                </c:pt>
                <c:pt idx="623">
                  <c:v>0.96994841702162726</c:v>
                </c:pt>
                <c:pt idx="624">
                  <c:v>0.96994841702162726</c:v>
                </c:pt>
                <c:pt idx="625">
                  <c:v>0.97019595393752556</c:v>
                </c:pt>
                <c:pt idx="626">
                  <c:v>0.97019595393752556</c:v>
                </c:pt>
                <c:pt idx="627">
                  <c:v>0.97019595393752556</c:v>
                </c:pt>
                <c:pt idx="628">
                  <c:v>0.97019595393752556</c:v>
                </c:pt>
                <c:pt idx="629">
                  <c:v>0.9700191529922052</c:v>
                </c:pt>
                <c:pt idx="630">
                  <c:v>0.9700191529922052</c:v>
                </c:pt>
                <c:pt idx="631">
                  <c:v>0.97026748884845948</c:v>
                </c:pt>
                <c:pt idx="632">
                  <c:v>0.97026748884845948</c:v>
                </c:pt>
                <c:pt idx="633">
                  <c:v>0.96981930567038244</c:v>
                </c:pt>
                <c:pt idx="634">
                  <c:v>0.96981930567038244</c:v>
                </c:pt>
                <c:pt idx="635">
                  <c:v>0.97002009381319321</c:v>
                </c:pt>
                <c:pt idx="636">
                  <c:v>0.97002009381319321</c:v>
                </c:pt>
                <c:pt idx="637">
                  <c:v>0.97002009381319321</c:v>
                </c:pt>
                <c:pt idx="638">
                  <c:v>0.97002009381319321</c:v>
                </c:pt>
                <c:pt idx="639">
                  <c:v>0.9702205008800221</c:v>
                </c:pt>
                <c:pt idx="640">
                  <c:v>0.9702205008800221</c:v>
                </c:pt>
                <c:pt idx="641">
                  <c:v>0.9702205008800221</c:v>
                </c:pt>
                <c:pt idx="642">
                  <c:v>0.9702205008800221</c:v>
                </c:pt>
                <c:pt idx="643">
                  <c:v>0.97024646665840431</c:v>
                </c:pt>
                <c:pt idx="644">
                  <c:v>0.97024646665840431</c:v>
                </c:pt>
                <c:pt idx="645">
                  <c:v>0.97007193990144369</c:v>
                </c:pt>
                <c:pt idx="646">
                  <c:v>0.97007193990144369</c:v>
                </c:pt>
                <c:pt idx="647">
                  <c:v>0.97007193990144369</c:v>
                </c:pt>
                <c:pt idx="648">
                  <c:v>0.97007193990144369</c:v>
                </c:pt>
                <c:pt idx="649">
                  <c:v>0.97007193990144369</c:v>
                </c:pt>
                <c:pt idx="650">
                  <c:v>0.97007193990144369</c:v>
                </c:pt>
                <c:pt idx="651">
                  <c:v>0.96985970474165251</c:v>
                </c:pt>
                <c:pt idx="652">
                  <c:v>0.96985970474165251</c:v>
                </c:pt>
                <c:pt idx="653">
                  <c:v>0.97046003076513898</c:v>
                </c:pt>
                <c:pt idx="654">
                  <c:v>0.97046003076513898</c:v>
                </c:pt>
                <c:pt idx="655">
                  <c:v>0.97046003076513898</c:v>
                </c:pt>
                <c:pt idx="656">
                  <c:v>0.97046003076513898</c:v>
                </c:pt>
                <c:pt idx="657">
                  <c:v>0.97011716780488422</c:v>
                </c:pt>
                <c:pt idx="658">
                  <c:v>0.97011716780488422</c:v>
                </c:pt>
                <c:pt idx="659">
                  <c:v>0.97011716780488422</c:v>
                </c:pt>
                <c:pt idx="660">
                  <c:v>0.97011716780488422</c:v>
                </c:pt>
                <c:pt idx="661">
                  <c:v>0.97011716780488422</c:v>
                </c:pt>
                <c:pt idx="662">
                  <c:v>0.97011716780488422</c:v>
                </c:pt>
                <c:pt idx="663">
                  <c:v>0.97011716780488422</c:v>
                </c:pt>
                <c:pt idx="664">
                  <c:v>0.97011716780488422</c:v>
                </c:pt>
                <c:pt idx="665">
                  <c:v>0.97011716780488422</c:v>
                </c:pt>
                <c:pt idx="666">
                  <c:v>0.97011716780488422</c:v>
                </c:pt>
                <c:pt idx="667">
                  <c:v>0.96980884712610427</c:v>
                </c:pt>
                <c:pt idx="668">
                  <c:v>0.96980884712610427</c:v>
                </c:pt>
                <c:pt idx="669">
                  <c:v>0.96980884712610427</c:v>
                </c:pt>
                <c:pt idx="670">
                  <c:v>0.96980884712610427</c:v>
                </c:pt>
                <c:pt idx="671">
                  <c:v>0.97014113212937092</c:v>
                </c:pt>
                <c:pt idx="672">
                  <c:v>0.97014113212937092</c:v>
                </c:pt>
                <c:pt idx="673">
                  <c:v>0.97014129904771107</c:v>
                </c:pt>
                <c:pt idx="674">
                  <c:v>0.97014129904771107</c:v>
                </c:pt>
                <c:pt idx="675">
                  <c:v>0.97014129904771107</c:v>
                </c:pt>
                <c:pt idx="676">
                  <c:v>0.97014129904771107</c:v>
                </c:pt>
                <c:pt idx="677">
                  <c:v>0.97014129904771107</c:v>
                </c:pt>
                <c:pt idx="678">
                  <c:v>0.97014129904771107</c:v>
                </c:pt>
                <c:pt idx="679">
                  <c:v>0.97014129904771107</c:v>
                </c:pt>
                <c:pt idx="680">
                  <c:v>0.97014129904771107</c:v>
                </c:pt>
                <c:pt idx="681">
                  <c:v>0.97014129904771107</c:v>
                </c:pt>
                <c:pt idx="682">
                  <c:v>0.97014129904771107</c:v>
                </c:pt>
                <c:pt idx="683">
                  <c:v>0.97014129904771107</c:v>
                </c:pt>
                <c:pt idx="684">
                  <c:v>0.97014129904771107</c:v>
                </c:pt>
                <c:pt idx="685">
                  <c:v>0.97014129904771107</c:v>
                </c:pt>
                <c:pt idx="686">
                  <c:v>0.97014129904771107</c:v>
                </c:pt>
                <c:pt idx="687">
                  <c:v>0.97014129904771107</c:v>
                </c:pt>
                <c:pt idx="688">
                  <c:v>0.97014129904771107</c:v>
                </c:pt>
                <c:pt idx="689">
                  <c:v>0.97014129904771107</c:v>
                </c:pt>
                <c:pt idx="690">
                  <c:v>0.97014129904771107</c:v>
                </c:pt>
                <c:pt idx="691">
                  <c:v>0.97014129904771107</c:v>
                </c:pt>
                <c:pt idx="692">
                  <c:v>0.97014129904771107</c:v>
                </c:pt>
                <c:pt idx="693">
                  <c:v>0.97014129904771107</c:v>
                </c:pt>
                <c:pt idx="694">
                  <c:v>0.97014129904771107</c:v>
                </c:pt>
                <c:pt idx="695">
                  <c:v>0.97014129904771107</c:v>
                </c:pt>
                <c:pt idx="696">
                  <c:v>0.97014129904771107</c:v>
                </c:pt>
                <c:pt idx="697">
                  <c:v>0.97014129904771107</c:v>
                </c:pt>
                <c:pt idx="698">
                  <c:v>0.97014129904771107</c:v>
                </c:pt>
                <c:pt idx="699">
                  <c:v>0.97014129904771107</c:v>
                </c:pt>
                <c:pt idx="700">
                  <c:v>0.97014129904771107</c:v>
                </c:pt>
                <c:pt idx="701">
                  <c:v>0.9702505475204185</c:v>
                </c:pt>
                <c:pt idx="702">
                  <c:v>0.9702505475204185</c:v>
                </c:pt>
                <c:pt idx="703">
                  <c:v>0.9702505475204185</c:v>
                </c:pt>
                <c:pt idx="704">
                  <c:v>0.9702505475204185</c:v>
                </c:pt>
                <c:pt idx="705">
                  <c:v>0.9702505475204185</c:v>
                </c:pt>
                <c:pt idx="706">
                  <c:v>0.9702505475204185</c:v>
                </c:pt>
                <c:pt idx="707">
                  <c:v>0.9702505475204185</c:v>
                </c:pt>
                <c:pt idx="708">
                  <c:v>0.9702505475204185</c:v>
                </c:pt>
                <c:pt idx="709">
                  <c:v>0.9702505475204185</c:v>
                </c:pt>
                <c:pt idx="710">
                  <c:v>0.9702505475204185</c:v>
                </c:pt>
                <c:pt idx="711">
                  <c:v>0.9702505475204185</c:v>
                </c:pt>
                <c:pt idx="712">
                  <c:v>0.9702505475204185</c:v>
                </c:pt>
                <c:pt idx="713">
                  <c:v>0.9702505475204185</c:v>
                </c:pt>
                <c:pt idx="714">
                  <c:v>0.9702505475204185</c:v>
                </c:pt>
                <c:pt idx="715">
                  <c:v>0.9702505475204185</c:v>
                </c:pt>
                <c:pt idx="716">
                  <c:v>0.9702505475204185</c:v>
                </c:pt>
                <c:pt idx="717">
                  <c:v>0.9702505475204185</c:v>
                </c:pt>
                <c:pt idx="718">
                  <c:v>0.9702505475204185</c:v>
                </c:pt>
                <c:pt idx="719">
                  <c:v>0.9702505475204185</c:v>
                </c:pt>
                <c:pt idx="720">
                  <c:v>0.9702505475204185</c:v>
                </c:pt>
                <c:pt idx="721">
                  <c:v>0.9702505475204185</c:v>
                </c:pt>
                <c:pt idx="722">
                  <c:v>0.9702505475204185</c:v>
                </c:pt>
                <c:pt idx="723">
                  <c:v>0.9702505475204185</c:v>
                </c:pt>
                <c:pt idx="724">
                  <c:v>0.9702505475204185</c:v>
                </c:pt>
                <c:pt idx="725">
                  <c:v>0.9702505475204185</c:v>
                </c:pt>
                <c:pt idx="726">
                  <c:v>0.9702505475204185</c:v>
                </c:pt>
                <c:pt idx="727">
                  <c:v>0.9702505475204185</c:v>
                </c:pt>
                <c:pt idx="728">
                  <c:v>0.9702505475204185</c:v>
                </c:pt>
                <c:pt idx="729">
                  <c:v>0.9702505475204185</c:v>
                </c:pt>
                <c:pt idx="730">
                  <c:v>0.9702505475204185</c:v>
                </c:pt>
                <c:pt idx="731">
                  <c:v>0.9702505475204185</c:v>
                </c:pt>
                <c:pt idx="732">
                  <c:v>0.9702505475204185</c:v>
                </c:pt>
                <c:pt idx="733">
                  <c:v>0.9702505475204185</c:v>
                </c:pt>
                <c:pt idx="734">
                  <c:v>0.9702505475204185</c:v>
                </c:pt>
                <c:pt idx="735">
                  <c:v>0.9702505475204185</c:v>
                </c:pt>
                <c:pt idx="736">
                  <c:v>0.9702505475204185</c:v>
                </c:pt>
                <c:pt idx="737">
                  <c:v>0.9702505475204185</c:v>
                </c:pt>
                <c:pt idx="738">
                  <c:v>0.9702505475204185</c:v>
                </c:pt>
                <c:pt idx="739">
                  <c:v>0.9702505475204185</c:v>
                </c:pt>
                <c:pt idx="740">
                  <c:v>0.9702505475204185</c:v>
                </c:pt>
                <c:pt idx="741">
                  <c:v>0.96993505188684426</c:v>
                </c:pt>
                <c:pt idx="742">
                  <c:v>0.96993505188684426</c:v>
                </c:pt>
                <c:pt idx="743">
                  <c:v>0.96993505188684426</c:v>
                </c:pt>
                <c:pt idx="744">
                  <c:v>0.96993505188684426</c:v>
                </c:pt>
                <c:pt idx="745">
                  <c:v>0.96969495059731714</c:v>
                </c:pt>
                <c:pt idx="746">
                  <c:v>0.96969495059731714</c:v>
                </c:pt>
                <c:pt idx="747">
                  <c:v>0.96946093168095993</c:v>
                </c:pt>
                <c:pt idx="748">
                  <c:v>0.96946093168095993</c:v>
                </c:pt>
                <c:pt idx="749">
                  <c:v>0.96946093168095993</c:v>
                </c:pt>
                <c:pt idx="750">
                  <c:v>0.96946093168095993</c:v>
                </c:pt>
                <c:pt idx="751">
                  <c:v>0.96946093168095993</c:v>
                </c:pt>
                <c:pt idx="752">
                  <c:v>0.96946093168095993</c:v>
                </c:pt>
                <c:pt idx="753">
                  <c:v>0.96946093168095993</c:v>
                </c:pt>
                <c:pt idx="754">
                  <c:v>0.96946093168095993</c:v>
                </c:pt>
                <c:pt idx="755">
                  <c:v>0.96946093168095993</c:v>
                </c:pt>
                <c:pt idx="756">
                  <c:v>0.96946093168095993</c:v>
                </c:pt>
                <c:pt idx="757">
                  <c:v>0.96946093168095993</c:v>
                </c:pt>
                <c:pt idx="758">
                  <c:v>0.96946093168095993</c:v>
                </c:pt>
                <c:pt idx="759">
                  <c:v>0.96946093168095993</c:v>
                </c:pt>
                <c:pt idx="760">
                  <c:v>0.96946093168095993</c:v>
                </c:pt>
                <c:pt idx="761">
                  <c:v>0.96946093168095993</c:v>
                </c:pt>
                <c:pt idx="762">
                  <c:v>0.96946093168095993</c:v>
                </c:pt>
                <c:pt idx="763">
                  <c:v>0.96946093168095993</c:v>
                </c:pt>
                <c:pt idx="764">
                  <c:v>0.96946093168095993</c:v>
                </c:pt>
                <c:pt idx="765">
                  <c:v>0.96946093168095993</c:v>
                </c:pt>
                <c:pt idx="766">
                  <c:v>0.96946093168095993</c:v>
                </c:pt>
                <c:pt idx="767">
                  <c:v>0.96946093168095993</c:v>
                </c:pt>
                <c:pt idx="768">
                  <c:v>0.96946093168095993</c:v>
                </c:pt>
                <c:pt idx="769">
                  <c:v>0.96946093168095993</c:v>
                </c:pt>
                <c:pt idx="770">
                  <c:v>0.96946093168095993</c:v>
                </c:pt>
                <c:pt idx="771">
                  <c:v>0.96946093168095993</c:v>
                </c:pt>
                <c:pt idx="772">
                  <c:v>0.96946093168095993</c:v>
                </c:pt>
                <c:pt idx="773">
                  <c:v>0.96946093168095993</c:v>
                </c:pt>
                <c:pt idx="774">
                  <c:v>0.96946093168095993</c:v>
                </c:pt>
                <c:pt idx="775">
                  <c:v>0.96946093168095993</c:v>
                </c:pt>
                <c:pt idx="776">
                  <c:v>0.96946093168095993</c:v>
                </c:pt>
                <c:pt idx="777">
                  <c:v>0.96946093168095993</c:v>
                </c:pt>
                <c:pt idx="778">
                  <c:v>0.96946093168095993</c:v>
                </c:pt>
                <c:pt idx="779">
                  <c:v>0.96946093168095993</c:v>
                </c:pt>
                <c:pt idx="780">
                  <c:v>0.96946093168095993</c:v>
                </c:pt>
                <c:pt idx="781">
                  <c:v>0.96946093168095993</c:v>
                </c:pt>
                <c:pt idx="782">
                  <c:v>0.96946093168095993</c:v>
                </c:pt>
                <c:pt idx="783">
                  <c:v>0.96946093168095993</c:v>
                </c:pt>
                <c:pt idx="784">
                  <c:v>0.96946093168095993</c:v>
                </c:pt>
                <c:pt idx="785">
                  <c:v>0.96946093168095993</c:v>
                </c:pt>
                <c:pt idx="786">
                  <c:v>0.96946093168095993</c:v>
                </c:pt>
                <c:pt idx="787">
                  <c:v>0.96937441585720807</c:v>
                </c:pt>
                <c:pt idx="788">
                  <c:v>0.96937441585720807</c:v>
                </c:pt>
                <c:pt idx="789">
                  <c:v>0.96925569245380494</c:v>
                </c:pt>
                <c:pt idx="790">
                  <c:v>0.96925569245380494</c:v>
                </c:pt>
                <c:pt idx="791">
                  <c:v>0.96925569245380494</c:v>
                </c:pt>
                <c:pt idx="792">
                  <c:v>0.96925569245380494</c:v>
                </c:pt>
                <c:pt idx="793">
                  <c:v>0.96925569245380494</c:v>
                </c:pt>
                <c:pt idx="794">
                  <c:v>0.96925569245380494</c:v>
                </c:pt>
                <c:pt idx="795">
                  <c:v>0.96925569245380494</c:v>
                </c:pt>
                <c:pt idx="796">
                  <c:v>0.96925569245380494</c:v>
                </c:pt>
                <c:pt idx="797">
                  <c:v>0.96922625788375694</c:v>
                </c:pt>
                <c:pt idx="798">
                  <c:v>0.96922625788375694</c:v>
                </c:pt>
                <c:pt idx="799">
                  <c:v>0.96922625788375694</c:v>
                </c:pt>
                <c:pt idx="800">
                  <c:v>0.96922625788375694</c:v>
                </c:pt>
                <c:pt idx="801">
                  <c:v>0.96922625788375694</c:v>
                </c:pt>
                <c:pt idx="802">
                  <c:v>0.96922625788375694</c:v>
                </c:pt>
                <c:pt idx="803">
                  <c:v>0.96922625788375694</c:v>
                </c:pt>
                <c:pt idx="804">
                  <c:v>0.96922625788375694</c:v>
                </c:pt>
                <c:pt idx="805">
                  <c:v>0.96922625788375694</c:v>
                </c:pt>
                <c:pt idx="806">
                  <c:v>0.96922625788375694</c:v>
                </c:pt>
                <c:pt idx="807">
                  <c:v>0.96922625788375694</c:v>
                </c:pt>
                <c:pt idx="808">
                  <c:v>0.96922625788375694</c:v>
                </c:pt>
                <c:pt idx="809">
                  <c:v>0.96922625788375694</c:v>
                </c:pt>
                <c:pt idx="810">
                  <c:v>0.96922625788375694</c:v>
                </c:pt>
                <c:pt idx="811">
                  <c:v>0.96922625788375694</c:v>
                </c:pt>
                <c:pt idx="812">
                  <c:v>0.96922625788375694</c:v>
                </c:pt>
                <c:pt idx="813">
                  <c:v>0.96922625788375694</c:v>
                </c:pt>
                <c:pt idx="814">
                  <c:v>0.96922625788375694</c:v>
                </c:pt>
                <c:pt idx="815">
                  <c:v>0.96942926505862315</c:v>
                </c:pt>
                <c:pt idx="816">
                  <c:v>0.96942926505862315</c:v>
                </c:pt>
                <c:pt idx="817">
                  <c:v>0.96942926505862315</c:v>
                </c:pt>
                <c:pt idx="818">
                  <c:v>0.96942926505862315</c:v>
                </c:pt>
                <c:pt idx="819">
                  <c:v>0.96942935412160669</c:v>
                </c:pt>
                <c:pt idx="820">
                  <c:v>0.96942935412160669</c:v>
                </c:pt>
                <c:pt idx="821">
                  <c:v>0.969677965384104</c:v>
                </c:pt>
                <c:pt idx="822">
                  <c:v>0.969677965384104</c:v>
                </c:pt>
                <c:pt idx="823">
                  <c:v>0.969677965384104</c:v>
                </c:pt>
                <c:pt idx="824">
                  <c:v>0.969677965384104</c:v>
                </c:pt>
                <c:pt idx="825">
                  <c:v>0.969677965384104</c:v>
                </c:pt>
                <c:pt idx="826">
                  <c:v>0.969677965384104</c:v>
                </c:pt>
                <c:pt idx="827">
                  <c:v>0.9699269930996901</c:v>
                </c:pt>
                <c:pt idx="828">
                  <c:v>0.9699269930996901</c:v>
                </c:pt>
                <c:pt idx="829">
                  <c:v>0.9699269930996901</c:v>
                </c:pt>
                <c:pt idx="830">
                  <c:v>0.9699269930996901</c:v>
                </c:pt>
                <c:pt idx="831">
                  <c:v>0.9699269930996901</c:v>
                </c:pt>
                <c:pt idx="832">
                  <c:v>0.9699269930996901</c:v>
                </c:pt>
                <c:pt idx="833">
                  <c:v>0.9699269930996901</c:v>
                </c:pt>
                <c:pt idx="834">
                  <c:v>0.9699269930996901</c:v>
                </c:pt>
                <c:pt idx="835">
                  <c:v>0.9699269930996901</c:v>
                </c:pt>
                <c:pt idx="836">
                  <c:v>0.9699269930996901</c:v>
                </c:pt>
                <c:pt idx="837">
                  <c:v>0.9699269930996901</c:v>
                </c:pt>
                <c:pt idx="838">
                  <c:v>0.9699269930996901</c:v>
                </c:pt>
                <c:pt idx="839">
                  <c:v>0.9699269930996901</c:v>
                </c:pt>
                <c:pt idx="840">
                  <c:v>0.9699269930996901</c:v>
                </c:pt>
                <c:pt idx="841">
                  <c:v>0.96992714618460385</c:v>
                </c:pt>
                <c:pt idx="842">
                  <c:v>0.96992714618460385</c:v>
                </c:pt>
                <c:pt idx="843">
                  <c:v>0.96992714618460385</c:v>
                </c:pt>
                <c:pt idx="844">
                  <c:v>0.96992714618460385</c:v>
                </c:pt>
                <c:pt idx="845">
                  <c:v>0.96992714618460385</c:v>
                </c:pt>
                <c:pt idx="846">
                  <c:v>0.96992714618460385</c:v>
                </c:pt>
                <c:pt idx="847">
                  <c:v>0.97012729069167425</c:v>
                </c:pt>
                <c:pt idx="848">
                  <c:v>0.97012729069167425</c:v>
                </c:pt>
                <c:pt idx="849">
                  <c:v>0.97012729069167425</c:v>
                </c:pt>
                <c:pt idx="850">
                  <c:v>0.97012729069167425</c:v>
                </c:pt>
                <c:pt idx="851">
                  <c:v>0.97012729069167425</c:v>
                </c:pt>
                <c:pt idx="852">
                  <c:v>0.97012729069167425</c:v>
                </c:pt>
                <c:pt idx="853">
                  <c:v>0.97033901373041886</c:v>
                </c:pt>
                <c:pt idx="854">
                  <c:v>0.97033901373041886</c:v>
                </c:pt>
                <c:pt idx="855">
                  <c:v>0.97033911577955612</c:v>
                </c:pt>
                <c:pt idx="856">
                  <c:v>0.97033911577955612</c:v>
                </c:pt>
                <c:pt idx="857">
                  <c:v>0.97033905066810222</c:v>
                </c:pt>
                <c:pt idx="858">
                  <c:v>0.97033905066810222</c:v>
                </c:pt>
                <c:pt idx="859">
                  <c:v>0.97033905066810222</c:v>
                </c:pt>
                <c:pt idx="860">
                  <c:v>0.97033905066810222</c:v>
                </c:pt>
                <c:pt idx="861">
                  <c:v>0.97003185483609322</c:v>
                </c:pt>
                <c:pt idx="862">
                  <c:v>0.97003185483609322</c:v>
                </c:pt>
                <c:pt idx="863">
                  <c:v>0.9700315822251101</c:v>
                </c:pt>
                <c:pt idx="864">
                  <c:v>0.9700315822251101</c:v>
                </c:pt>
                <c:pt idx="865">
                  <c:v>0.96985581829580525</c:v>
                </c:pt>
                <c:pt idx="866">
                  <c:v>0.96985581829580525</c:v>
                </c:pt>
                <c:pt idx="867">
                  <c:v>0.96947389686945584</c:v>
                </c:pt>
                <c:pt idx="868">
                  <c:v>0.96947389686945584</c:v>
                </c:pt>
                <c:pt idx="869">
                  <c:v>0.96947389686945584</c:v>
                </c:pt>
                <c:pt idx="870">
                  <c:v>0.96947389686945584</c:v>
                </c:pt>
                <c:pt idx="871">
                  <c:v>0.96947389686945584</c:v>
                </c:pt>
                <c:pt idx="872">
                  <c:v>0.96947389686945584</c:v>
                </c:pt>
                <c:pt idx="873">
                  <c:v>0.96947389686945584</c:v>
                </c:pt>
                <c:pt idx="874">
                  <c:v>0.96947389686945584</c:v>
                </c:pt>
                <c:pt idx="875">
                  <c:v>0.96947389686945584</c:v>
                </c:pt>
                <c:pt idx="876">
                  <c:v>0.96947389686945584</c:v>
                </c:pt>
                <c:pt idx="877">
                  <c:v>0.96947389686945584</c:v>
                </c:pt>
                <c:pt idx="878">
                  <c:v>0.96947389686945584</c:v>
                </c:pt>
                <c:pt idx="879">
                  <c:v>0.96947389686945584</c:v>
                </c:pt>
                <c:pt idx="880">
                  <c:v>0.96947389686945584</c:v>
                </c:pt>
                <c:pt idx="881">
                  <c:v>0.96967616552194213</c:v>
                </c:pt>
                <c:pt idx="882">
                  <c:v>0.96967616552194213</c:v>
                </c:pt>
                <c:pt idx="883">
                  <c:v>0.96967616552194213</c:v>
                </c:pt>
                <c:pt idx="884">
                  <c:v>0.96967616552194213</c:v>
                </c:pt>
                <c:pt idx="885">
                  <c:v>0.96967616552194213</c:v>
                </c:pt>
                <c:pt idx="886">
                  <c:v>0.96967616552194213</c:v>
                </c:pt>
                <c:pt idx="887">
                  <c:v>0.96984187849158343</c:v>
                </c:pt>
                <c:pt idx="888">
                  <c:v>0.96984187849158343</c:v>
                </c:pt>
                <c:pt idx="889">
                  <c:v>0.96984187849158343</c:v>
                </c:pt>
                <c:pt idx="890">
                  <c:v>0.96984187849158343</c:v>
                </c:pt>
                <c:pt idx="891">
                  <c:v>0.96984187849158343</c:v>
                </c:pt>
                <c:pt idx="892">
                  <c:v>0.96984187849158343</c:v>
                </c:pt>
                <c:pt idx="893">
                  <c:v>0.96984187849158343</c:v>
                </c:pt>
                <c:pt idx="894">
                  <c:v>0.96984187849158343</c:v>
                </c:pt>
                <c:pt idx="895">
                  <c:v>0.96984187849158343</c:v>
                </c:pt>
                <c:pt idx="896">
                  <c:v>0.96984187849158343</c:v>
                </c:pt>
                <c:pt idx="897">
                  <c:v>0.96984187849158343</c:v>
                </c:pt>
                <c:pt idx="898">
                  <c:v>0.96984187849158343</c:v>
                </c:pt>
                <c:pt idx="899">
                  <c:v>0.96984187849158343</c:v>
                </c:pt>
                <c:pt idx="900">
                  <c:v>0.96984187849158343</c:v>
                </c:pt>
                <c:pt idx="901">
                  <c:v>0.9700874646294867</c:v>
                </c:pt>
                <c:pt idx="902">
                  <c:v>0.9700874646294867</c:v>
                </c:pt>
                <c:pt idx="903">
                  <c:v>0.9700874646294867</c:v>
                </c:pt>
                <c:pt idx="904">
                  <c:v>0.9700874646294867</c:v>
                </c:pt>
                <c:pt idx="905">
                  <c:v>0.97028768256532849</c:v>
                </c:pt>
                <c:pt idx="906">
                  <c:v>0.97028768256532849</c:v>
                </c:pt>
                <c:pt idx="907">
                  <c:v>0.97028768256532849</c:v>
                </c:pt>
                <c:pt idx="908">
                  <c:v>0.97028768256532849</c:v>
                </c:pt>
                <c:pt idx="909">
                  <c:v>0.97048653351503766</c:v>
                </c:pt>
                <c:pt idx="910">
                  <c:v>0.97048653351503766</c:v>
                </c:pt>
                <c:pt idx="911">
                  <c:v>0.97048653351503766</c:v>
                </c:pt>
                <c:pt idx="912">
                  <c:v>0.97048653351503766</c:v>
                </c:pt>
                <c:pt idx="913">
                  <c:v>0.97002333834729859</c:v>
                </c:pt>
                <c:pt idx="914">
                  <c:v>0.97002333834729859</c:v>
                </c:pt>
                <c:pt idx="915">
                  <c:v>0.97002330508771339</c:v>
                </c:pt>
                <c:pt idx="916">
                  <c:v>0.97002330508771339</c:v>
                </c:pt>
                <c:pt idx="917">
                  <c:v>0.97002330508771339</c:v>
                </c:pt>
                <c:pt idx="918">
                  <c:v>0.97002330508771339</c:v>
                </c:pt>
                <c:pt idx="919">
                  <c:v>0.96890292235876319</c:v>
                </c:pt>
                <c:pt idx="920">
                  <c:v>0.96890292235876319</c:v>
                </c:pt>
                <c:pt idx="921">
                  <c:v>0.9694540997902874</c:v>
                </c:pt>
                <c:pt idx="922">
                  <c:v>0.9694540997902874</c:v>
                </c:pt>
                <c:pt idx="923">
                  <c:v>0.96971536132149871</c:v>
                </c:pt>
                <c:pt idx="924">
                  <c:v>0.96971536132149871</c:v>
                </c:pt>
                <c:pt idx="925">
                  <c:v>0.96971536132149871</c:v>
                </c:pt>
                <c:pt idx="926">
                  <c:v>0.96971536132149871</c:v>
                </c:pt>
                <c:pt idx="927">
                  <c:v>0.96971536132149871</c:v>
                </c:pt>
                <c:pt idx="928">
                  <c:v>0.96971536132149871</c:v>
                </c:pt>
                <c:pt idx="929">
                  <c:v>0.96971536132149871</c:v>
                </c:pt>
                <c:pt idx="930">
                  <c:v>0.96971536132149871</c:v>
                </c:pt>
                <c:pt idx="931">
                  <c:v>0.96971536132149871</c:v>
                </c:pt>
                <c:pt idx="932">
                  <c:v>0.96971536132149871</c:v>
                </c:pt>
                <c:pt idx="933">
                  <c:v>0.96991733225776133</c:v>
                </c:pt>
                <c:pt idx="934">
                  <c:v>0.96991733225776133</c:v>
                </c:pt>
                <c:pt idx="935">
                  <c:v>0.96991733225776133</c:v>
                </c:pt>
                <c:pt idx="936">
                  <c:v>0.96991733225776133</c:v>
                </c:pt>
                <c:pt idx="937">
                  <c:v>0.97010990939370745</c:v>
                </c:pt>
                <c:pt idx="938">
                  <c:v>0.97010990939370745</c:v>
                </c:pt>
                <c:pt idx="939">
                  <c:v>0.97032191638951903</c:v>
                </c:pt>
                <c:pt idx="940">
                  <c:v>0.97032191638951903</c:v>
                </c:pt>
                <c:pt idx="941">
                  <c:v>0.97032191638951903</c:v>
                </c:pt>
                <c:pt idx="942">
                  <c:v>0.97032191638951903</c:v>
                </c:pt>
                <c:pt idx="943">
                  <c:v>0.97001461366431374</c:v>
                </c:pt>
                <c:pt idx="944">
                  <c:v>0.97001461366431374</c:v>
                </c:pt>
                <c:pt idx="945">
                  <c:v>0.97001461366431374</c:v>
                </c:pt>
                <c:pt idx="946">
                  <c:v>0.97001461366431374</c:v>
                </c:pt>
                <c:pt idx="947">
                  <c:v>0.97001461366431374</c:v>
                </c:pt>
                <c:pt idx="948">
                  <c:v>0.97001461366431374</c:v>
                </c:pt>
                <c:pt idx="949">
                  <c:v>0.97020799329969054</c:v>
                </c:pt>
                <c:pt idx="950">
                  <c:v>0.97020799329969054</c:v>
                </c:pt>
                <c:pt idx="951">
                  <c:v>0.97020799329969054</c:v>
                </c:pt>
                <c:pt idx="952">
                  <c:v>0.97020799329969054</c:v>
                </c:pt>
                <c:pt idx="953">
                  <c:v>0.9700306636230851</c:v>
                </c:pt>
                <c:pt idx="954">
                  <c:v>0.9700306636230851</c:v>
                </c:pt>
                <c:pt idx="955">
                  <c:v>0.96996337008068989</c:v>
                </c:pt>
                <c:pt idx="956">
                  <c:v>0.96996337008068989</c:v>
                </c:pt>
                <c:pt idx="957">
                  <c:v>0.96996337008068989</c:v>
                </c:pt>
                <c:pt idx="958">
                  <c:v>0.96996337008068989</c:v>
                </c:pt>
                <c:pt idx="959">
                  <c:v>0.96996337008068989</c:v>
                </c:pt>
                <c:pt idx="960">
                  <c:v>0.96996337008068989</c:v>
                </c:pt>
                <c:pt idx="961">
                  <c:v>0.97013184365891658</c:v>
                </c:pt>
                <c:pt idx="962">
                  <c:v>0.97013184365891658</c:v>
                </c:pt>
                <c:pt idx="963">
                  <c:v>0.97013184365891658</c:v>
                </c:pt>
                <c:pt idx="964">
                  <c:v>0.97013184365891658</c:v>
                </c:pt>
                <c:pt idx="965">
                  <c:v>0.97037902103948048</c:v>
                </c:pt>
                <c:pt idx="966">
                  <c:v>0.97037902103948048</c:v>
                </c:pt>
                <c:pt idx="967">
                  <c:v>0.96991505365523267</c:v>
                </c:pt>
                <c:pt idx="968">
                  <c:v>0.96991505365523267</c:v>
                </c:pt>
                <c:pt idx="969">
                  <c:v>0.97013492959817904</c:v>
                </c:pt>
                <c:pt idx="970">
                  <c:v>0.97013492959817904</c:v>
                </c:pt>
                <c:pt idx="971">
                  <c:v>0.97033490870214079</c:v>
                </c:pt>
                <c:pt idx="972">
                  <c:v>0.97033490870214079</c:v>
                </c:pt>
                <c:pt idx="973">
                  <c:v>0.97033490870214079</c:v>
                </c:pt>
                <c:pt idx="974">
                  <c:v>0.97033490870214079</c:v>
                </c:pt>
                <c:pt idx="975">
                  <c:v>0.96953161534066867</c:v>
                </c:pt>
                <c:pt idx="976">
                  <c:v>0.96953161534066867</c:v>
                </c:pt>
                <c:pt idx="977">
                  <c:v>0.96953161534066867</c:v>
                </c:pt>
                <c:pt idx="978">
                  <c:v>0.96953161534066867</c:v>
                </c:pt>
                <c:pt idx="979">
                  <c:v>0.96997738921063736</c:v>
                </c:pt>
                <c:pt idx="980">
                  <c:v>0.96997738921063736</c:v>
                </c:pt>
                <c:pt idx="981">
                  <c:v>0.96997671943831398</c:v>
                </c:pt>
                <c:pt idx="982">
                  <c:v>0.96997671943831398</c:v>
                </c:pt>
                <c:pt idx="983">
                  <c:v>0.96997609984588662</c:v>
                </c:pt>
                <c:pt idx="984">
                  <c:v>0.96997609984588662</c:v>
                </c:pt>
                <c:pt idx="985">
                  <c:v>0.96980045188624342</c:v>
                </c:pt>
                <c:pt idx="986">
                  <c:v>0.96980045188624342</c:v>
                </c:pt>
                <c:pt idx="987">
                  <c:v>0.96980045188624342</c:v>
                </c:pt>
                <c:pt idx="988">
                  <c:v>0.96980045188624342</c:v>
                </c:pt>
                <c:pt idx="989">
                  <c:v>0.97004815431301461</c:v>
                </c:pt>
                <c:pt idx="990">
                  <c:v>0.97004815431301461</c:v>
                </c:pt>
                <c:pt idx="991">
                  <c:v>0.97029595952694414</c:v>
                </c:pt>
                <c:pt idx="992">
                  <c:v>0.97029595952694414</c:v>
                </c:pt>
                <c:pt idx="993">
                  <c:v>0.97029595952694414</c:v>
                </c:pt>
                <c:pt idx="994">
                  <c:v>0.97029595952694414</c:v>
                </c:pt>
                <c:pt idx="995">
                  <c:v>0.97050702140960077</c:v>
                </c:pt>
                <c:pt idx="996">
                  <c:v>0.97050702140960077</c:v>
                </c:pt>
                <c:pt idx="997">
                  <c:v>0.97050702140960077</c:v>
                </c:pt>
                <c:pt idx="998">
                  <c:v>0.97050702140960077</c:v>
                </c:pt>
                <c:pt idx="999">
                  <c:v>0.96965037327082293</c:v>
                </c:pt>
                <c:pt idx="1000">
                  <c:v>0.96965037327082293</c:v>
                </c:pt>
                <c:pt idx="1001">
                  <c:v>0.96985153744488861</c:v>
                </c:pt>
                <c:pt idx="1002">
                  <c:v>0.96985153744488861</c:v>
                </c:pt>
                <c:pt idx="1003">
                  <c:v>0.96985153744488861</c:v>
                </c:pt>
                <c:pt idx="1004">
                  <c:v>0.96985153744488861</c:v>
                </c:pt>
                <c:pt idx="1005">
                  <c:v>0.96946296087001915</c:v>
                </c:pt>
                <c:pt idx="1006">
                  <c:v>0.96946296087001915</c:v>
                </c:pt>
                <c:pt idx="1007">
                  <c:v>0.97006019352045847</c:v>
                </c:pt>
                <c:pt idx="1008">
                  <c:v>0.97006019352045847</c:v>
                </c:pt>
                <c:pt idx="1009">
                  <c:v>0.97006019352045847</c:v>
                </c:pt>
                <c:pt idx="1010">
                  <c:v>0.97006019352045847</c:v>
                </c:pt>
                <c:pt idx="1011">
                  <c:v>0.97025370635991504</c:v>
                </c:pt>
                <c:pt idx="1012">
                  <c:v>0.97025370635991504</c:v>
                </c:pt>
                <c:pt idx="1013">
                  <c:v>0.97025370635991504</c:v>
                </c:pt>
                <c:pt idx="1014">
                  <c:v>0.97025370635991504</c:v>
                </c:pt>
                <c:pt idx="1015">
                  <c:v>0.97025370635991504</c:v>
                </c:pt>
                <c:pt idx="1016">
                  <c:v>0.97025370635991504</c:v>
                </c:pt>
                <c:pt idx="1017">
                  <c:v>0.97002026884993919</c:v>
                </c:pt>
                <c:pt idx="1018">
                  <c:v>0.97002026884993919</c:v>
                </c:pt>
                <c:pt idx="1019">
                  <c:v>0.97046390166586471</c:v>
                </c:pt>
                <c:pt idx="1020">
                  <c:v>0.97046390166586471</c:v>
                </c:pt>
                <c:pt idx="1021">
                  <c:v>0.97008633156044233</c:v>
                </c:pt>
                <c:pt idx="1022">
                  <c:v>0.97008633156044233</c:v>
                </c:pt>
                <c:pt idx="1023">
                  <c:v>0.9697782281640851</c:v>
                </c:pt>
                <c:pt idx="1024">
                  <c:v>0.9697782281640851</c:v>
                </c:pt>
                <c:pt idx="1025">
                  <c:v>0.9697782281640851</c:v>
                </c:pt>
                <c:pt idx="1026">
                  <c:v>0.9697782281640851</c:v>
                </c:pt>
                <c:pt idx="1027">
                  <c:v>0.96997806390211827</c:v>
                </c:pt>
                <c:pt idx="1028">
                  <c:v>0.96997806390211827</c:v>
                </c:pt>
                <c:pt idx="1029">
                  <c:v>0.97021850032205459</c:v>
                </c:pt>
                <c:pt idx="1030">
                  <c:v>0.97021850032205459</c:v>
                </c:pt>
                <c:pt idx="1031">
                  <c:v>0.97049561090553826</c:v>
                </c:pt>
                <c:pt idx="1032">
                  <c:v>0.97049561090553826</c:v>
                </c:pt>
                <c:pt idx="1033">
                  <c:v>0.97049583800607053</c:v>
                </c:pt>
                <c:pt idx="1034">
                  <c:v>0.97049583800607053</c:v>
                </c:pt>
                <c:pt idx="1035">
                  <c:v>0.9706932369164285</c:v>
                </c:pt>
                <c:pt idx="1036">
                  <c:v>0.9706932369164285</c:v>
                </c:pt>
                <c:pt idx="1037">
                  <c:v>0.97047435060432352</c:v>
                </c:pt>
                <c:pt idx="1038">
                  <c:v>0.97047435060432352</c:v>
                </c:pt>
                <c:pt idx="1039">
                  <c:v>0.96957312600871737</c:v>
                </c:pt>
                <c:pt idx="1040">
                  <c:v>0.96957312600871737</c:v>
                </c:pt>
                <c:pt idx="1041">
                  <c:v>0.9698184478775721</c:v>
                </c:pt>
                <c:pt idx="1042">
                  <c:v>0.9698184478775721</c:v>
                </c:pt>
                <c:pt idx="1043">
                  <c:v>0.9698184478775721</c:v>
                </c:pt>
                <c:pt idx="1044">
                  <c:v>0.9698184478775721</c:v>
                </c:pt>
                <c:pt idx="1045">
                  <c:v>0.97003060365621852</c:v>
                </c:pt>
                <c:pt idx="1046">
                  <c:v>0.97003060365621852</c:v>
                </c:pt>
                <c:pt idx="1047">
                  <c:v>0.97023037015994196</c:v>
                </c:pt>
                <c:pt idx="1048">
                  <c:v>0.97023037015994196</c:v>
                </c:pt>
                <c:pt idx="1049">
                  <c:v>0.97023037015994196</c:v>
                </c:pt>
                <c:pt idx="1050">
                  <c:v>0.97023037015994196</c:v>
                </c:pt>
                <c:pt idx="1051">
                  <c:v>0.97023040675379846</c:v>
                </c:pt>
                <c:pt idx="1052">
                  <c:v>0.97023040675379846</c:v>
                </c:pt>
                <c:pt idx="1053">
                  <c:v>0.97023040675379846</c:v>
                </c:pt>
                <c:pt idx="1054">
                  <c:v>0.97023040675379846</c:v>
                </c:pt>
                <c:pt idx="1055">
                  <c:v>0.97050754426429975</c:v>
                </c:pt>
                <c:pt idx="1056">
                  <c:v>0.97050754426429975</c:v>
                </c:pt>
                <c:pt idx="1057">
                  <c:v>0.9705315247618127</c:v>
                </c:pt>
                <c:pt idx="1058">
                  <c:v>0.9705315247618127</c:v>
                </c:pt>
                <c:pt idx="1059">
                  <c:v>0.9705315247618127</c:v>
                </c:pt>
                <c:pt idx="1060">
                  <c:v>0.9705315247618127</c:v>
                </c:pt>
                <c:pt idx="1061">
                  <c:v>0.9700856545795451</c:v>
                </c:pt>
                <c:pt idx="1062">
                  <c:v>0.9700856545795451</c:v>
                </c:pt>
                <c:pt idx="1063">
                  <c:v>0.96959513407888942</c:v>
                </c:pt>
                <c:pt idx="1064">
                  <c:v>0.96959513407888942</c:v>
                </c:pt>
                <c:pt idx="1065">
                  <c:v>0.96959513407888942</c:v>
                </c:pt>
                <c:pt idx="1066">
                  <c:v>0.96959513407888942</c:v>
                </c:pt>
                <c:pt idx="1067">
                  <c:v>0.96979679185989065</c:v>
                </c:pt>
                <c:pt idx="1068">
                  <c:v>0.96979679185989065</c:v>
                </c:pt>
                <c:pt idx="1069">
                  <c:v>0.97000898566573868</c:v>
                </c:pt>
                <c:pt idx="1070">
                  <c:v>0.97000898566573868</c:v>
                </c:pt>
                <c:pt idx="1071">
                  <c:v>0.97022706905643441</c:v>
                </c:pt>
                <c:pt idx="1072">
                  <c:v>0.97022706905643441</c:v>
                </c:pt>
                <c:pt idx="1073">
                  <c:v>0.97022706905643441</c:v>
                </c:pt>
                <c:pt idx="1074">
                  <c:v>0.97022706905643441</c:v>
                </c:pt>
                <c:pt idx="1075">
                  <c:v>0.97022706905643441</c:v>
                </c:pt>
                <c:pt idx="1076">
                  <c:v>0.97022706905643441</c:v>
                </c:pt>
                <c:pt idx="1077">
                  <c:v>0.97022706905643441</c:v>
                </c:pt>
                <c:pt idx="1078">
                  <c:v>0.97022706905643441</c:v>
                </c:pt>
                <c:pt idx="1079">
                  <c:v>0.97022706905643441</c:v>
                </c:pt>
                <c:pt idx="1080">
                  <c:v>0.97022706905643441</c:v>
                </c:pt>
                <c:pt idx="1081">
                  <c:v>0.97025229045237793</c:v>
                </c:pt>
                <c:pt idx="1082">
                  <c:v>0.97025229045237793</c:v>
                </c:pt>
                <c:pt idx="1083">
                  <c:v>0.97025229045237793</c:v>
                </c:pt>
                <c:pt idx="1084">
                  <c:v>0.97025229045237793</c:v>
                </c:pt>
                <c:pt idx="1085">
                  <c:v>0.9705014678133741</c:v>
                </c:pt>
                <c:pt idx="1086">
                  <c:v>0.9705014678133741</c:v>
                </c:pt>
                <c:pt idx="1087">
                  <c:v>0.96998656222651547</c:v>
                </c:pt>
                <c:pt idx="1088">
                  <c:v>0.96998656222651547</c:v>
                </c:pt>
                <c:pt idx="1089">
                  <c:v>0.96998682067386122</c:v>
                </c:pt>
                <c:pt idx="1090">
                  <c:v>0.96998682067386122</c:v>
                </c:pt>
                <c:pt idx="1091">
                  <c:v>0.96947043567415891</c:v>
                </c:pt>
                <c:pt idx="1092">
                  <c:v>0.96947043567415891</c:v>
                </c:pt>
                <c:pt idx="1093">
                  <c:v>0.96967245598509944</c:v>
                </c:pt>
                <c:pt idx="1094">
                  <c:v>0.96967245598509944</c:v>
                </c:pt>
                <c:pt idx="1095">
                  <c:v>0.96988627071579137</c:v>
                </c:pt>
                <c:pt idx="1096">
                  <c:v>0.96988627071579137</c:v>
                </c:pt>
                <c:pt idx="1097">
                  <c:v>0.96988627071579137</c:v>
                </c:pt>
                <c:pt idx="1098">
                  <c:v>0.96988627071579137</c:v>
                </c:pt>
                <c:pt idx="1099">
                  <c:v>0.96988627071579137</c:v>
                </c:pt>
                <c:pt idx="1100">
                  <c:v>0.96988627071579137</c:v>
                </c:pt>
                <c:pt idx="1101">
                  <c:v>0.96988627071579137</c:v>
                </c:pt>
                <c:pt idx="1102">
                  <c:v>0.96988627071579137</c:v>
                </c:pt>
                <c:pt idx="1103">
                  <c:v>0.97016537794182578</c:v>
                </c:pt>
                <c:pt idx="1104">
                  <c:v>0.97016537794182578</c:v>
                </c:pt>
                <c:pt idx="1105">
                  <c:v>0.96985756426812997</c:v>
                </c:pt>
                <c:pt idx="1106">
                  <c:v>0.96985756426812997</c:v>
                </c:pt>
                <c:pt idx="1107">
                  <c:v>0.97005226776964604</c:v>
                </c:pt>
                <c:pt idx="1108">
                  <c:v>0.97005226776964604</c:v>
                </c:pt>
                <c:pt idx="1109">
                  <c:v>0.97005226776964604</c:v>
                </c:pt>
                <c:pt idx="1110">
                  <c:v>0.97005226776964604</c:v>
                </c:pt>
                <c:pt idx="1111">
                  <c:v>0.970263704864056</c:v>
                </c:pt>
                <c:pt idx="1112">
                  <c:v>0.970263704864056</c:v>
                </c:pt>
                <c:pt idx="1113">
                  <c:v>0.970263704864056</c:v>
                </c:pt>
                <c:pt idx="1114">
                  <c:v>0.970263704864056</c:v>
                </c:pt>
                <c:pt idx="1115">
                  <c:v>0.970263704864056</c:v>
                </c:pt>
                <c:pt idx="1116">
                  <c:v>0.970263704864056</c:v>
                </c:pt>
                <c:pt idx="1117">
                  <c:v>0.970263704864056</c:v>
                </c:pt>
                <c:pt idx="1118">
                  <c:v>0.970263704864056</c:v>
                </c:pt>
              </c:numCache>
            </c:numRef>
          </c:yVal>
          <c:smooth val="0"/>
          <c:extLst>
            <c:ext xmlns:c16="http://schemas.microsoft.com/office/drawing/2014/chart" uri="{C3380CC4-5D6E-409C-BE32-E72D297353CC}">
              <c16:uniqueId val="{00000000-B8C5-45EE-BE68-5C14CB769B95}"/>
            </c:ext>
          </c:extLst>
        </c:ser>
        <c:ser>
          <c:idx val="1"/>
          <c:order val="1"/>
          <c:tx>
            <c:strRef>
              <c:f>'Reg_Consignas de fp_L'!$H$8</c:f>
              <c:strCache>
                <c:ptCount val="1"/>
                <c:pt idx="0">
                  <c:v>Consigna de factor de potencia (p.u.)</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fp_L'!$H$9:$H$1417</c:f>
              <c:numCache>
                <c:formatCode>0.00</c:formatCode>
                <c:ptCount val="1409"/>
                <c:pt idx="0">
                  <c:v>0.99000000953674316</c:v>
                </c:pt>
                <c:pt idx="1">
                  <c:v>0.99000000953674316</c:v>
                </c:pt>
                <c:pt idx="2">
                  <c:v>0.99000000953674316</c:v>
                </c:pt>
                <c:pt idx="3">
                  <c:v>0.99000000953674316</c:v>
                </c:pt>
                <c:pt idx="4">
                  <c:v>0.99000000953674316</c:v>
                </c:pt>
                <c:pt idx="5">
                  <c:v>0.99000000953674316</c:v>
                </c:pt>
                <c:pt idx="6">
                  <c:v>0.99000000953674316</c:v>
                </c:pt>
                <c:pt idx="7">
                  <c:v>0.99000000953674316</c:v>
                </c:pt>
                <c:pt idx="8">
                  <c:v>0.99000000953674316</c:v>
                </c:pt>
                <c:pt idx="9">
                  <c:v>0.99000000953674316</c:v>
                </c:pt>
                <c:pt idx="10">
                  <c:v>0.99000000953674316</c:v>
                </c:pt>
                <c:pt idx="11">
                  <c:v>0.99000000953674316</c:v>
                </c:pt>
                <c:pt idx="12">
                  <c:v>0.99000000953674316</c:v>
                </c:pt>
                <c:pt idx="13">
                  <c:v>0.99000000953674316</c:v>
                </c:pt>
                <c:pt idx="14">
                  <c:v>0.99000000953674316</c:v>
                </c:pt>
                <c:pt idx="15">
                  <c:v>0.99000000953674316</c:v>
                </c:pt>
                <c:pt idx="16">
                  <c:v>0.99000000953674316</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pt idx="28">
                  <c:v>0.99000000953674316</c:v>
                </c:pt>
                <c:pt idx="29">
                  <c:v>0.99000000953674316</c:v>
                </c:pt>
                <c:pt idx="30">
                  <c:v>0.99000000953674316</c:v>
                </c:pt>
                <c:pt idx="31">
                  <c:v>0.99000000953674316</c:v>
                </c:pt>
                <c:pt idx="32">
                  <c:v>0.99000000953674316</c:v>
                </c:pt>
                <c:pt idx="33">
                  <c:v>0.99000000953674316</c:v>
                </c:pt>
                <c:pt idx="34">
                  <c:v>0.99000000953674316</c:v>
                </c:pt>
                <c:pt idx="35">
                  <c:v>0.99000000953674316</c:v>
                </c:pt>
                <c:pt idx="36">
                  <c:v>0.99000000953674316</c:v>
                </c:pt>
                <c:pt idx="37">
                  <c:v>0.99000000953674316</c:v>
                </c:pt>
                <c:pt idx="38">
                  <c:v>0.99000000953674316</c:v>
                </c:pt>
                <c:pt idx="39">
                  <c:v>0.99000000953674316</c:v>
                </c:pt>
                <c:pt idx="40">
                  <c:v>0.99000000953674316</c:v>
                </c:pt>
                <c:pt idx="41">
                  <c:v>0.99000000953674316</c:v>
                </c:pt>
                <c:pt idx="42">
                  <c:v>0.99000000953674316</c:v>
                </c:pt>
                <c:pt idx="43">
                  <c:v>0.99000000953674316</c:v>
                </c:pt>
                <c:pt idx="44">
                  <c:v>0.99000000953674316</c:v>
                </c:pt>
                <c:pt idx="45">
                  <c:v>0.99000000953674316</c:v>
                </c:pt>
                <c:pt idx="46">
                  <c:v>0.99000000953674316</c:v>
                </c:pt>
                <c:pt idx="47">
                  <c:v>0.99000000953674316</c:v>
                </c:pt>
                <c:pt idx="48">
                  <c:v>0.99000000953674316</c:v>
                </c:pt>
                <c:pt idx="49">
                  <c:v>0.99000000953674316</c:v>
                </c:pt>
                <c:pt idx="50">
                  <c:v>0.99000000953674316</c:v>
                </c:pt>
                <c:pt idx="51">
                  <c:v>0.99000000953674316</c:v>
                </c:pt>
                <c:pt idx="52">
                  <c:v>0.99000000953674316</c:v>
                </c:pt>
                <c:pt idx="53">
                  <c:v>0.99000000953674316</c:v>
                </c:pt>
                <c:pt idx="54">
                  <c:v>0.99000000953674316</c:v>
                </c:pt>
                <c:pt idx="55">
                  <c:v>0.99000000953674316</c:v>
                </c:pt>
                <c:pt idx="56">
                  <c:v>0.99000000953674316</c:v>
                </c:pt>
                <c:pt idx="57">
                  <c:v>0.99000000953674316</c:v>
                </c:pt>
                <c:pt idx="58">
                  <c:v>0.99000000953674316</c:v>
                </c:pt>
                <c:pt idx="59">
                  <c:v>0.99000000953674316</c:v>
                </c:pt>
                <c:pt idx="60">
                  <c:v>0.99000000953674316</c:v>
                </c:pt>
                <c:pt idx="61">
                  <c:v>0.99000000953674316</c:v>
                </c:pt>
                <c:pt idx="62">
                  <c:v>0.99000000953674316</c:v>
                </c:pt>
                <c:pt idx="63">
                  <c:v>0.99000000953674316</c:v>
                </c:pt>
                <c:pt idx="64">
                  <c:v>0.99000000953674316</c:v>
                </c:pt>
                <c:pt idx="65">
                  <c:v>0.99000000953674316</c:v>
                </c:pt>
                <c:pt idx="66">
                  <c:v>0.99000000953674316</c:v>
                </c:pt>
                <c:pt idx="67">
                  <c:v>0.99000000953674316</c:v>
                </c:pt>
                <c:pt idx="68">
                  <c:v>0.99000000953674316</c:v>
                </c:pt>
                <c:pt idx="69">
                  <c:v>0.99000000953674316</c:v>
                </c:pt>
                <c:pt idx="70">
                  <c:v>0.99000000953674316</c:v>
                </c:pt>
                <c:pt idx="71">
                  <c:v>0.99000000953674316</c:v>
                </c:pt>
                <c:pt idx="72">
                  <c:v>0.99000000953674316</c:v>
                </c:pt>
                <c:pt idx="73">
                  <c:v>0.99000000953674316</c:v>
                </c:pt>
                <c:pt idx="74">
                  <c:v>0.99000000953674316</c:v>
                </c:pt>
                <c:pt idx="75">
                  <c:v>0.99000000953674316</c:v>
                </c:pt>
                <c:pt idx="76">
                  <c:v>0.99000000953674316</c:v>
                </c:pt>
                <c:pt idx="77">
                  <c:v>0.99000000953674316</c:v>
                </c:pt>
                <c:pt idx="78">
                  <c:v>0.99000000953674316</c:v>
                </c:pt>
                <c:pt idx="79">
                  <c:v>0.99000000953674316</c:v>
                </c:pt>
                <c:pt idx="80">
                  <c:v>0.99000000953674316</c:v>
                </c:pt>
                <c:pt idx="81">
                  <c:v>0.99000000953674316</c:v>
                </c:pt>
                <c:pt idx="82">
                  <c:v>0.99000000953674316</c:v>
                </c:pt>
                <c:pt idx="83">
                  <c:v>0.99000000953674316</c:v>
                </c:pt>
                <c:pt idx="84">
                  <c:v>0.99000000953674316</c:v>
                </c:pt>
                <c:pt idx="85">
                  <c:v>0.99000000953674316</c:v>
                </c:pt>
                <c:pt idx="86">
                  <c:v>0.99000000953674316</c:v>
                </c:pt>
                <c:pt idx="87">
                  <c:v>0.99000000953674316</c:v>
                </c:pt>
                <c:pt idx="88">
                  <c:v>0.99000000953674316</c:v>
                </c:pt>
                <c:pt idx="89">
                  <c:v>0.99000000953674316</c:v>
                </c:pt>
                <c:pt idx="90">
                  <c:v>0.99000000953674316</c:v>
                </c:pt>
                <c:pt idx="91">
                  <c:v>0.99000000953674316</c:v>
                </c:pt>
                <c:pt idx="92">
                  <c:v>0.99000000953674316</c:v>
                </c:pt>
                <c:pt idx="93">
                  <c:v>0.99000000953674316</c:v>
                </c:pt>
                <c:pt idx="94">
                  <c:v>0.99000000953674316</c:v>
                </c:pt>
                <c:pt idx="95">
                  <c:v>0.99000000953674316</c:v>
                </c:pt>
                <c:pt idx="96">
                  <c:v>0.99000000953674316</c:v>
                </c:pt>
                <c:pt idx="97">
                  <c:v>0.99000000953674316</c:v>
                </c:pt>
                <c:pt idx="98">
                  <c:v>0.99000000953674316</c:v>
                </c:pt>
                <c:pt idx="99">
                  <c:v>0.99000000953674316</c:v>
                </c:pt>
                <c:pt idx="100">
                  <c:v>0.99000000953674316</c:v>
                </c:pt>
                <c:pt idx="101">
                  <c:v>0.99000000953674316</c:v>
                </c:pt>
                <c:pt idx="102">
                  <c:v>0.99000000953674316</c:v>
                </c:pt>
                <c:pt idx="103">
                  <c:v>0.99000000953674316</c:v>
                </c:pt>
                <c:pt idx="104">
                  <c:v>0.99000000953674316</c:v>
                </c:pt>
                <c:pt idx="105">
                  <c:v>0.99000000953674316</c:v>
                </c:pt>
                <c:pt idx="106">
                  <c:v>0.99000000953674316</c:v>
                </c:pt>
                <c:pt idx="107">
                  <c:v>0.99000000953674316</c:v>
                </c:pt>
                <c:pt idx="108">
                  <c:v>0.99000000953674316</c:v>
                </c:pt>
                <c:pt idx="109">
                  <c:v>0.99000000953674316</c:v>
                </c:pt>
                <c:pt idx="110">
                  <c:v>0.99000000953674316</c:v>
                </c:pt>
                <c:pt idx="111">
                  <c:v>0.99000000953674316</c:v>
                </c:pt>
                <c:pt idx="112">
                  <c:v>0.99000000953674316</c:v>
                </c:pt>
                <c:pt idx="113">
                  <c:v>0.99000000953674316</c:v>
                </c:pt>
                <c:pt idx="114">
                  <c:v>0.99000000953674316</c:v>
                </c:pt>
                <c:pt idx="115">
                  <c:v>0.99000000953674316</c:v>
                </c:pt>
                <c:pt idx="116">
                  <c:v>0.99000000953674316</c:v>
                </c:pt>
                <c:pt idx="117">
                  <c:v>0.99000000953674316</c:v>
                </c:pt>
                <c:pt idx="118">
                  <c:v>0.99000000953674316</c:v>
                </c:pt>
                <c:pt idx="119">
                  <c:v>0.99000000953674316</c:v>
                </c:pt>
                <c:pt idx="120">
                  <c:v>0.99000000953674316</c:v>
                </c:pt>
                <c:pt idx="121">
                  <c:v>0.99000000953674316</c:v>
                </c:pt>
                <c:pt idx="122">
                  <c:v>0.99000000953674316</c:v>
                </c:pt>
                <c:pt idx="123">
                  <c:v>0.99000000953674316</c:v>
                </c:pt>
                <c:pt idx="124">
                  <c:v>0.99000000953674316</c:v>
                </c:pt>
                <c:pt idx="125">
                  <c:v>0.9899628758430481</c:v>
                </c:pt>
                <c:pt idx="126">
                  <c:v>0.98979628086090088</c:v>
                </c:pt>
                <c:pt idx="127">
                  <c:v>0.98962968587875366</c:v>
                </c:pt>
                <c:pt idx="128">
                  <c:v>0.98946303129196167</c:v>
                </c:pt>
                <c:pt idx="129">
                  <c:v>0.98929643630981445</c:v>
                </c:pt>
                <c:pt idx="130">
                  <c:v>0.98912978172302246</c:v>
                </c:pt>
                <c:pt idx="131">
                  <c:v>0.98896318674087524</c:v>
                </c:pt>
                <c:pt idx="132">
                  <c:v>0.98879653215408325</c:v>
                </c:pt>
                <c:pt idx="133">
                  <c:v>0.98862993717193604</c:v>
                </c:pt>
                <c:pt idx="134">
                  <c:v>0.98846334218978882</c:v>
                </c:pt>
                <c:pt idx="135">
                  <c:v>0.9882967472076416</c:v>
                </c:pt>
                <c:pt idx="136">
                  <c:v>0.98813009262084961</c:v>
                </c:pt>
                <c:pt idx="137">
                  <c:v>0.98796349763870239</c:v>
                </c:pt>
                <c:pt idx="138">
                  <c:v>0.9877968430519104</c:v>
                </c:pt>
                <c:pt idx="139">
                  <c:v>0.98763024806976318</c:v>
                </c:pt>
                <c:pt idx="140">
                  <c:v>0.98746359348297119</c:v>
                </c:pt>
                <c:pt idx="141">
                  <c:v>0.98729699850082397</c:v>
                </c:pt>
                <c:pt idx="142">
                  <c:v>0.98713040351867676</c:v>
                </c:pt>
                <c:pt idx="143">
                  <c:v>0.98696374893188477</c:v>
                </c:pt>
                <c:pt idx="144">
                  <c:v>0.98679715394973755</c:v>
                </c:pt>
                <c:pt idx="145">
                  <c:v>0.98663055896759033</c:v>
                </c:pt>
                <c:pt idx="146">
                  <c:v>0.98646390438079834</c:v>
                </c:pt>
                <c:pt idx="147">
                  <c:v>0.98629730939865112</c:v>
                </c:pt>
                <c:pt idx="148">
                  <c:v>0.98613065481185913</c:v>
                </c:pt>
                <c:pt idx="149">
                  <c:v>0.98596405982971191</c:v>
                </c:pt>
                <c:pt idx="150">
                  <c:v>0.9857974648475647</c:v>
                </c:pt>
                <c:pt idx="151">
                  <c:v>0.98563081026077271</c:v>
                </c:pt>
                <c:pt idx="152">
                  <c:v>0.98546421527862549</c:v>
                </c:pt>
                <c:pt idx="153">
                  <c:v>0.9852975606918335</c:v>
                </c:pt>
                <c:pt idx="154">
                  <c:v>0.98513096570968628</c:v>
                </c:pt>
                <c:pt idx="155">
                  <c:v>0.98496431112289429</c:v>
                </c:pt>
                <c:pt idx="156">
                  <c:v>0.98479771614074707</c:v>
                </c:pt>
                <c:pt idx="157">
                  <c:v>0.98463112115859985</c:v>
                </c:pt>
                <c:pt idx="158">
                  <c:v>0.98446452617645264</c:v>
                </c:pt>
                <c:pt idx="159">
                  <c:v>0.98429787158966064</c:v>
                </c:pt>
                <c:pt idx="160">
                  <c:v>0.98413127660751343</c:v>
                </c:pt>
                <c:pt idx="161">
                  <c:v>0.98396462202072144</c:v>
                </c:pt>
                <c:pt idx="162">
                  <c:v>0.98379802703857422</c:v>
                </c:pt>
                <c:pt idx="163">
                  <c:v>0.98363137245178223</c:v>
                </c:pt>
                <c:pt idx="164">
                  <c:v>0.98346477746963501</c:v>
                </c:pt>
                <c:pt idx="165">
                  <c:v>0.98329818248748779</c:v>
                </c:pt>
                <c:pt idx="166">
                  <c:v>0.9831315279006958</c:v>
                </c:pt>
                <c:pt idx="167">
                  <c:v>0.98296493291854858</c:v>
                </c:pt>
                <c:pt idx="168">
                  <c:v>0.98279833793640137</c:v>
                </c:pt>
                <c:pt idx="169">
                  <c:v>0.98263168334960938</c:v>
                </c:pt>
                <c:pt idx="170">
                  <c:v>0.98246508836746216</c:v>
                </c:pt>
                <c:pt idx="171">
                  <c:v>0.98229843378067017</c:v>
                </c:pt>
                <c:pt idx="172">
                  <c:v>0.98213183879852295</c:v>
                </c:pt>
                <c:pt idx="173">
                  <c:v>0.98196524381637573</c:v>
                </c:pt>
                <c:pt idx="174">
                  <c:v>0.98179858922958374</c:v>
                </c:pt>
                <c:pt idx="175">
                  <c:v>0.98163199424743652</c:v>
                </c:pt>
                <c:pt idx="176">
                  <c:v>0.98146533966064453</c:v>
                </c:pt>
                <c:pt idx="177">
                  <c:v>0.98129874467849731</c:v>
                </c:pt>
                <c:pt idx="178">
                  <c:v>0.9811321496963501</c:v>
                </c:pt>
                <c:pt idx="179">
                  <c:v>0.98096549510955811</c:v>
                </c:pt>
                <c:pt idx="180">
                  <c:v>0.98079890012741089</c:v>
                </c:pt>
                <c:pt idx="181">
                  <c:v>0.98063230514526367</c:v>
                </c:pt>
                <c:pt idx="182">
                  <c:v>0.98046565055847168</c:v>
                </c:pt>
                <c:pt idx="183">
                  <c:v>0.98029905557632446</c:v>
                </c:pt>
                <c:pt idx="184">
                  <c:v>0.98013240098953247</c:v>
                </c:pt>
                <c:pt idx="185">
                  <c:v>0.97996580600738525</c:v>
                </c:pt>
                <c:pt idx="186">
                  <c:v>0.97979915142059326</c:v>
                </c:pt>
                <c:pt idx="187">
                  <c:v>0.97963255643844604</c:v>
                </c:pt>
                <c:pt idx="188">
                  <c:v>0.97946596145629883</c:v>
                </c:pt>
                <c:pt idx="189">
                  <c:v>0.97929930686950684</c:v>
                </c:pt>
                <c:pt idx="190">
                  <c:v>0.97913271188735962</c:v>
                </c:pt>
                <c:pt idx="191">
                  <c:v>0.9789661169052124</c:v>
                </c:pt>
                <c:pt idx="192">
                  <c:v>0.97879946231842041</c:v>
                </c:pt>
                <c:pt idx="193">
                  <c:v>0.97863286733627319</c:v>
                </c:pt>
                <c:pt idx="194">
                  <c:v>0.9784662127494812</c:v>
                </c:pt>
                <c:pt idx="195">
                  <c:v>0.97829961776733398</c:v>
                </c:pt>
                <c:pt idx="196">
                  <c:v>0.97813302278518677</c:v>
                </c:pt>
                <c:pt idx="197">
                  <c:v>0.97796636819839478</c:v>
                </c:pt>
                <c:pt idx="198">
                  <c:v>0.97779977321624756</c:v>
                </c:pt>
                <c:pt idx="199">
                  <c:v>0.97763311862945557</c:v>
                </c:pt>
                <c:pt idx="200">
                  <c:v>0.97746652364730835</c:v>
                </c:pt>
                <c:pt idx="201">
                  <c:v>0.97729992866516113</c:v>
                </c:pt>
                <c:pt idx="202">
                  <c:v>0.97713327407836914</c:v>
                </c:pt>
                <c:pt idx="203">
                  <c:v>0.97696667909622192</c:v>
                </c:pt>
                <c:pt idx="204">
                  <c:v>0.97680008411407471</c:v>
                </c:pt>
                <c:pt idx="205">
                  <c:v>0.97663342952728271</c:v>
                </c:pt>
                <c:pt idx="206">
                  <c:v>0.9764668345451355</c:v>
                </c:pt>
                <c:pt idx="207">
                  <c:v>0.97630017995834351</c:v>
                </c:pt>
                <c:pt idx="208">
                  <c:v>0.97613358497619629</c:v>
                </c:pt>
                <c:pt idx="209">
                  <c:v>0.9759669303894043</c:v>
                </c:pt>
                <c:pt idx="210">
                  <c:v>0.97580033540725708</c:v>
                </c:pt>
                <c:pt idx="211">
                  <c:v>0.97563374042510986</c:v>
                </c:pt>
                <c:pt idx="212">
                  <c:v>0.97546708583831787</c:v>
                </c:pt>
                <c:pt idx="213">
                  <c:v>0.97530049085617065</c:v>
                </c:pt>
                <c:pt idx="214">
                  <c:v>0.97513389587402344</c:v>
                </c:pt>
                <c:pt idx="215">
                  <c:v>0.97496724128723145</c:v>
                </c:pt>
                <c:pt idx="216">
                  <c:v>0.97480064630508423</c:v>
                </c:pt>
                <c:pt idx="217">
                  <c:v>0.97463399171829224</c:v>
                </c:pt>
                <c:pt idx="218">
                  <c:v>0.97446739673614502</c:v>
                </c:pt>
                <c:pt idx="219">
                  <c:v>0.9743008017539978</c:v>
                </c:pt>
                <c:pt idx="220">
                  <c:v>0.97413414716720581</c:v>
                </c:pt>
                <c:pt idx="221">
                  <c:v>0.97396755218505859</c:v>
                </c:pt>
                <c:pt idx="222">
                  <c:v>0.9738008975982666</c:v>
                </c:pt>
                <c:pt idx="223">
                  <c:v>0.97363430261611938</c:v>
                </c:pt>
                <c:pt idx="224">
                  <c:v>0.97346770763397217</c:v>
                </c:pt>
                <c:pt idx="225">
                  <c:v>0.97330105304718018</c:v>
                </c:pt>
                <c:pt idx="226">
                  <c:v>0.97313445806503296</c:v>
                </c:pt>
                <c:pt idx="227">
                  <c:v>0.97296786308288574</c:v>
                </c:pt>
                <c:pt idx="228">
                  <c:v>0.97280120849609375</c:v>
                </c:pt>
                <c:pt idx="229">
                  <c:v>0.97263461351394653</c:v>
                </c:pt>
                <c:pt idx="230">
                  <c:v>0.97246795892715454</c:v>
                </c:pt>
                <c:pt idx="231">
                  <c:v>0.97230136394500732</c:v>
                </c:pt>
                <c:pt idx="232">
                  <c:v>0.97213476896286011</c:v>
                </c:pt>
                <c:pt idx="233">
                  <c:v>0.97196811437606812</c:v>
                </c:pt>
                <c:pt idx="234">
                  <c:v>0.9718015193939209</c:v>
                </c:pt>
                <c:pt idx="235">
                  <c:v>0.97163486480712891</c:v>
                </c:pt>
                <c:pt idx="236">
                  <c:v>0.97146826982498169</c:v>
                </c:pt>
                <c:pt idx="237">
                  <c:v>0.97130167484283447</c:v>
                </c:pt>
                <c:pt idx="238">
                  <c:v>0.97113502025604248</c:v>
                </c:pt>
                <c:pt idx="239">
                  <c:v>0.97096842527389526</c:v>
                </c:pt>
                <c:pt idx="240">
                  <c:v>0.97080183029174805</c:v>
                </c:pt>
                <c:pt idx="241">
                  <c:v>0.97063523530960083</c:v>
                </c:pt>
                <c:pt idx="242">
                  <c:v>0.97046864032745361</c:v>
                </c:pt>
                <c:pt idx="243">
                  <c:v>0.9703020453453064</c:v>
                </c:pt>
                <c:pt idx="244">
                  <c:v>0.97013545036315918</c:v>
                </c:pt>
                <c:pt idx="245">
                  <c:v>0.97000002861022949</c:v>
                </c:pt>
                <c:pt idx="246">
                  <c:v>0.97000002861022949</c:v>
                </c:pt>
                <c:pt idx="247">
                  <c:v>0.97000002861022949</c:v>
                </c:pt>
                <c:pt idx="248">
                  <c:v>0.97000002861022949</c:v>
                </c:pt>
                <c:pt idx="249">
                  <c:v>0.97000002861022949</c:v>
                </c:pt>
                <c:pt idx="250">
                  <c:v>0.97000002861022949</c:v>
                </c:pt>
                <c:pt idx="251">
                  <c:v>0.97000002861022949</c:v>
                </c:pt>
                <c:pt idx="252">
                  <c:v>0.97000002861022949</c:v>
                </c:pt>
                <c:pt idx="253">
                  <c:v>0.97000002861022949</c:v>
                </c:pt>
                <c:pt idx="254">
                  <c:v>0.97000002861022949</c:v>
                </c:pt>
                <c:pt idx="255">
                  <c:v>0.97000002861022949</c:v>
                </c:pt>
                <c:pt idx="256">
                  <c:v>0.97000002861022949</c:v>
                </c:pt>
                <c:pt idx="257">
                  <c:v>0.97000002861022949</c:v>
                </c:pt>
                <c:pt idx="258">
                  <c:v>0.97000002861022949</c:v>
                </c:pt>
                <c:pt idx="259">
                  <c:v>0.97000002861022949</c:v>
                </c:pt>
                <c:pt idx="260">
                  <c:v>0.97000002861022949</c:v>
                </c:pt>
                <c:pt idx="261">
                  <c:v>0.97000002861022949</c:v>
                </c:pt>
                <c:pt idx="262">
                  <c:v>0.97000002861022949</c:v>
                </c:pt>
                <c:pt idx="263">
                  <c:v>0.97000002861022949</c:v>
                </c:pt>
                <c:pt idx="264">
                  <c:v>0.97000002861022949</c:v>
                </c:pt>
                <c:pt idx="265">
                  <c:v>0.97000002861022949</c:v>
                </c:pt>
                <c:pt idx="266">
                  <c:v>0.97000002861022949</c:v>
                </c:pt>
                <c:pt idx="267">
                  <c:v>0.97000002861022949</c:v>
                </c:pt>
                <c:pt idx="268">
                  <c:v>0.97000002861022949</c:v>
                </c:pt>
                <c:pt idx="269">
                  <c:v>0.97000002861022949</c:v>
                </c:pt>
                <c:pt idx="270">
                  <c:v>0.97000002861022949</c:v>
                </c:pt>
                <c:pt idx="271">
                  <c:v>0.97000002861022949</c:v>
                </c:pt>
                <c:pt idx="272">
                  <c:v>0.97000002861022949</c:v>
                </c:pt>
                <c:pt idx="273">
                  <c:v>0.97000002861022949</c:v>
                </c:pt>
                <c:pt idx="274">
                  <c:v>0.97000002861022949</c:v>
                </c:pt>
                <c:pt idx="275">
                  <c:v>0.97000002861022949</c:v>
                </c:pt>
                <c:pt idx="276">
                  <c:v>0.97000002861022949</c:v>
                </c:pt>
                <c:pt idx="277">
                  <c:v>0.97000002861022949</c:v>
                </c:pt>
                <c:pt idx="278">
                  <c:v>0.97000002861022949</c:v>
                </c:pt>
                <c:pt idx="279">
                  <c:v>0.97000002861022949</c:v>
                </c:pt>
                <c:pt idx="280">
                  <c:v>0.97000002861022949</c:v>
                </c:pt>
                <c:pt idx="281">
                  <c:v>0.97000002861022949</c:v>
                </c:pt>
                <c:pt idx="282">
                  <c:v>0.97000002861022949</c:v>
                </c:pt>
                <c:pt idx="283">
                  <c:v>0.97000002861022949</c:v>
                </c:pt>
                <c:pt idx="284">
                  <c:v>0.97000002861022949</c:v>
                </c:pt>
                <c:pt idx="285">
                  <c:v>0.97000002861022949</c:v>
                </c:pt>
                <c:pt idx="286">
                  <c:v>0.97000002861022949</c:v>
                </c:pt>
                <c:pt idx="287">
                  <c:v>0.97000002861022949</c:v>
                </c:pt>
                <c:pt idx="288">
                  <c:v>0.97000002861022949</c:v>
                </c:pt>
                <c:pt idx="289">
                  <c:v>0.97000002861022949</c:v>
                </c:pt>
                <c:pt idx="290">
                  <c:v>0.97000002861022949</c:v>
                </c:pt>
                <c:pt idx="291">
                  <c:v>0.97000002861022949</c:v>
                </c:pt>
                <c:pt idx="292">
                  <c:v>0.97000002861022949</c:v>
                </c:pt>
                <c:pt idx="293">
                  <c:v>0.97000002861022949</c:v>
                </c:pt>
                <c:pt idx="294">
                  <c:v>0.97000002861022949</c:v>
                </c:pt>
                <c:pt idx="295">
                  <c:v>0.97000002861022949</c:v>
                </c:pt>
                <c:pt idx="296">
                  <c:v>0.97000002861022949</c:v>
                </c:pt>
                <c:pt idx="297">
                  <c:v>0.97000002861022949</c:v>
                </c:pt>
                <c:pt idx="298">
                  <c:v>0.97000002861022949</c:v>
                </c:pt>
                <c:pt idx="299">
                  <c:v>0.97000002861022949</c:v>
                </c:pt>
                <c:pt idx="300">
                  <c:v>0.97000002861022949</c:v>
                </c:pt>
                <c:pt idx="301">
                  <c:v>0.97000002861022949</c:v>
                </c:pt>
                <c:pt idx="302">
                  <c:v>0.97000002861022949</c:v>
                </c:pt>
                <c:pt idx="303">
                  <c:v>0.97000002861022949</c:v>
                </c:pt>
                <c:pt idx="304">
                  <c:v>0.97000002861022949</c:v>
                </c:pt>
                <c:pt idx="305">
                  <c:v>0.97000002861022949</c:v>
                </c:pt>
                <c:pt idx="306">
                  <c:v>0.97000002861022949</c:v>
                </c:pt>
                <c:pt idx="307">
                  <c:v>0.97000002861022949</c:v>
                </c:pt>
                <c:pt idx="308">
                  <c:v>0.97000002861022949</c:v>
                </c:pt>
                <c:pt idx="309">
                  <c:v>0.97000002861022949</c:v>
                </c:pt>
                <c:pt idx="310">
                  <c:v>0.97000002861022949</c:v>
                </c:pt>
                <c:pt idx="311">
                  <c:v>0.97000002861022949</c:v>
                </c:pt>
                <c:pt idx="312">
                  <c:v>0.97000002861022949</c:v>
                </c:pt>
                <c:pt idx="313">
                  <c:v>0.97000002861022949</c:v>
                </c:pt>
                <c:pt idx="314">
                  <c:v>0.97000002861022949</c:v>
                </c:pt>
                <c:pt idx="315">
                  <c:v>0.97000002861022949</c:v>
                </c:pt>
                <c:pt idx="316">
                  <c:v>0.97000002861022949</c:v>
                </c:pt>
                <c:pt idx="317">
                  <c:v>0.97000002861022949</c:v>
                </c:pt>
                <c:pt idx="318">
                  <c:v>0.97000002861022949</c:v>
                </c:pt>
                <c:pt idx="319">
                  <c:v>0.97000002861022949</c:v>
                </c:pt>
                <c:pt idx="320">
                  <c:v>0.97000002861022949</c:v>
                </c:pt>
                <c:pt idx="321">
                  <c:v>0.97000002861022949</c:v>
                </c:pt>
                <c:pt idx="322">
                  <c:v>0.97000002861022949</c:v>
                </c:pt>
                <c:pt idx="323">
                  <c:v>0.97000002861022949</c:v>
                </c:pt>
                <c:pt idx="324">
                  <c:v>0.97000002861022949</c:v>
                </c:pt>
                <c:pt idx="325">
                  <c:v>0.97000002861022949</c:v>
                </c:pt>
                <c:pt idx="326">
                  <c:v>0.97000002861022949</c:v>
                </c:pt>
                <c:pt idx="327">
                  <c:v>0.97000002861022949</c:v>
                </c:pt>
                <c:pt idx="328">
                  <c:v>0.97000002861022949</c:v>
                </c:pt>
                <c:pt idx="329">
                  <c:v>0.97000002861022949</c:v>
                </c:pt>
                <c:pt idx="330">
                  <c:v>0.97000002861022949</c:v>
                </c:pt>
                <c:pt idx="331">
                  <c:v>0.97000002861022949</c:v>
                </c:pt>
                <c:pt idx="332">
                  <c:v>0.97000002861022949</c:v>
                </c:pt>
                <c:pt idx="333">
                  <c:v>0.97000002861022949</c:v>
                </c:pt>
                <c:pt idx="334">
                  <c:v>0.97000002861022949</c:v>
                </c:pt>
                <c:pt idx="335">
                  <c:v>0.97000002861022949</c:v>
                </c:pt>
                <c:pt idx="336">
                  <c:v>0.97000002861022949</c:v>
                </c:pt>
                <c:pt idx="337">
                  <c:v>0.97000002861022949</c:v>
                </c:pt>
                <c:pt idx="338">
                  <c:v>0.97000002861022949</c:v>
                </c:pt>
                <c:pt idx="339">
                  <c:v>0.97000002861022949</c:v>
                </c:pt>
                <c:pt idx="340">
                  <c:v>0.97000002861022949</c:v>
                </c:pt>
                <c:pt idx="341">
                  <c:v>0.97000002861022949</c:v>
                </c:pt>
                <c:pt idx="342">
                  <c:v>0.97000002861022949</c:v>
                </c:pt>
                <c:pt idx="343">
                  <c:v>0.97000002861022949</c:v>
                </c:pt>
                <c:pt idx="344">
                  <c:v>0.97000002861022949</c:v>
                </c:pt>
                <c:pt idx="345">
                  <c:v>0.97000002861022949</c:v>
                </c:pt>
                <c:pt idx="346">
                  <c:v>0.97000002861022949</c:v>
                </c:pt>
                <c:pt idx="347">
                  <c:v>0.97000002861022949</c:v>
                </c:pt>
                <c:pt idx="348">
                  <c:v>0.97000002861022949</c:v>
                </c:pt>
                <c:pt idx="349">
                  <c:v>0.97000002861022949</c:v>
                </c:pt>
                <c:pt idx="350">
                  <c:v>0.97000002861022949</c:v>
                </c:pt>
                <c:pt idx="351">
                  <c:v>0.97000002861022949</c:v>
                </c:pt>
                <c:pt idx="352">
                  <c:v>0.97000002861022949</c:v>
                </c:pt>
                <c:pt idx="353">
                  <c:v>0.97000002861022949</c:v>
                </c:pt>
                <c:pt idx="354">
                  <c:v>0.97000002861022949</c:v>
                </c:pt>
                <c:pt idx="355">
                  <c:v>0.97000002861022949</c:v>
                </c:pt>
                <c:pt idx="356">
                  <c:v>0.97000002861022949</c:v>
                </c:pt>
                <c:pt idx="357">
                  <c:v>0.97000002861022949</c:v>
                </c:pt>
                <c:pt idx="358">
                  <c:v>0.97000002861022949</c:v>
                </c:pt>
                <c:pt idx="359">
                  <c:v>0.97000002861022949</c:v>
                </c:pt>
                <c:pt idx="360">
                  <c:v>0.97000002861022949</c:v>
                </c:pt>
                <c:pt idx="361">
                  <c:v>0.97000002861022949</c:v>
                </c:pt>
                <c:pt idx="362">
                  <c:v>0.97000002861022949</c:v>
                </c:pt>
                <c:pt idx="363">
                  <c:v>0.97000002861022949</c:v>
                </c:pt>
                <c:pt idx="364">
                  <c:v>0.97000002861022949</c:v>
                </c:pt>
                <c:pt idx="365">
                  <c:v>0.97000002861022949</c:v>
                </c:pt>
                <c:pt idx="366">
                  <c:v>0.97000002861022949</c:v>
                </c:pt>
                <c:pt idx="367">
                  <c:v>0.97000002861022949</c:v>
                </c:pt>
                <c:pt idx="368">
                  <c:v>0.97000002861022949</c:v>
                </c:pt>
                <c:pt idx="369">
                  <c:v>0.97000002861022949</c:v>
                </c:pt>
                <c:pt idx="370">
                  <c:v>0.97000002861022949</c:v>
                </c:pt>
                <c:pt idx="371">
                  <c:v>0.97000002861022949</c:v>
                </c:pt>
                <c:pt idx="372">
                  <c:v>0.97000002861022949</c:v>
                </c:pt>
                <c:pt idx="373">
                  <c:v>0.97000002861022949</c:v>
                </c:pt>
                <c:pt idx="374">
                  <c:v>0.97000002861022949</c:v>
                </c:pt>
                <c:pt idx="375">
                  <c:v>0.97000002861022949</c:v>
                </c:pt>
                <c:pt idx="376">
                  <c:v>0.97000002861022949</c:v>
                </c:pt>
                <c:pt idx="377">
                  <c:v>0.97000002861022949</c:v>
                </c:pt>
                <c:pt idx="378">
                  <c:v>0.97000002861022949</c:v>
                </c:pt>
                <c:pt idx="379">
                  <c:v>0.97000002861022949</c:v>
                </c:pt>
                <c:pt idx="380">
                  <c:v>0.97000002861022949</c:v>
                </c:pt>
                <c:pt idx="381">
                  <c:v>0.97000002861022949</c:v>
                </c:pt>
                <c:pt idx="382">
                  <c:v>0.97000002861022949</c:v>
                </c:pt>
                <c:pt idx="383">
                  <c:v>0.97000002861022949</c:v>
                </c:pt>
                <c:pt idx="384">
                  <c:v>0.97000002861022949</c:v>
                </c:pt>
                <c:pt idx="385">
                  <c:v>0.97000002861022949</c:v>
                </c:pt>
                <c:pt idx="386">
                  <c:v>0.97000002861022949</c:v>
                </c:pt>
                <c:pt idx="387">
                  <c:v>0.97000002861022949</c:v>
                </c:pt>
                <c:pt idx="388">
                  <c:v>0.97000002861022949</c:v>
                </c:pt>
                <c:pt idx="389">
                  <c:v>0.97000002861022949</c:v>
                </c:pt>
                <c:pt idx="390">
                  <c:v>0.97000002861022949</c:v>
                </c:pt>
                <c:pt idx="391">
                  <c:v>0.97000002861022949</c:v>
                </c:pt>
                <c:pt idx="392">
                  <c:v>0.97000002861022949</c:v>
                </c:pt>
                <c:pt idx="393">
                  <c:v>0.97000002861022949</c:v>
                </c:pt>
                <c:pt idx="394">
                  <c:v>0.97000002861022949</c:v>
                </c:pt>
                <c:pt idx="395">
                  <c:v>0.97000002861022949</c:v>
                </c:pt>
                <c:pt idx="396">
                  <c:v>0.97000002861022949</c:v>
                </c:pt>
                <c:pt idx="397">
                  <c:v>0.97000002861022949</c:v>
                </c:pt>
                <c:pt idx="398">
                  <c:v>0.97000002861022949</c:v>
                </c:pt>
                <c:pt idx="399">
                  <c:v>0.97000002861022949</c:v>
                </c:pt>
                <c:pt idx="400">
                  <c:v>0.97000002861022949</c:v>
                </c:pt>
                <c:pt idx="401">
                  <c:v>0.97000002861022949</c:v>
                </c:pt>
                <c:pt idx="402">
                  <c:v>0.97000002861022949</c:v>
                </c:pt>
                <c:pt idx="403">
                  <c:v>0.97000002861022949</c:v>
                </c:pt>
                <c:pt idx="404">
                  <c:v>0.97000002861022949</c:v>
                </c:pt>
                <c:pt idx="405">
                  <c:v>0.97000002861022949</c:v>
                </c:pt>
                <c:pt idx="406">
                  <c:v>0.97000002861022949</c:v>
                </c:pt>
                <c:pt idx="407">
                  <c:v>0.97000002861022949</c:v>
                </c:pt>
                <c:pt idx="408">
                  <c:v>0.97000002861022949</c:v>
                </c:pt>
                <c:pt idx="409">
                  <c:v>0.97000002861022949</c:v>
                </c:pt>
                <c:pt idx="410">
                  <c:v>0.97000002861022949</c:v>
                </c:pt>
                <c:pt idx="411">
                  <c:v>0.97000002861022949</c:v>
                </c:pt>
                <c:pt idx="412">
                  <c:v>0.97000002861022949</c:v>
                </c:pt>
                <c:pt idx="413">
                  <c:v>0.97000002861022949</c:v>
                </c:pt>
                <c:pt idx="414">
                  <c:v>0.97000002861022949</c:v>
                </c:pt>
                <c:pt idx="415">
                  <c:v>0.97000002861022949</c:v>
                </c:pt>
                <c:pt idx="416">
                  <c:v>0.97000002861022949</c:v>
                </c:pt>
                <c:pt idx="417">
                  <c:v>0.97000002861022949</c:v>
                </c:pt>
                <c:pt idx="418">
                  <c:v>0.97000002861022949</c:v>
                </c:pt>
                <c:pt idx="419">
                  <c:v>0.97000002861022949</c:v>
                </c:pt>
                <c:pt idx="420">
                  <c:v>0.97000002861022949</c:v>
                </c:pt>
                <c:pt idx="421">
                  <c:v>0.97000002861022949</c:v>
                </c:pt>
                <c:pt idx="422">
                  <c:v>0.97000002861022949</c:v>
                </c:pt>
                <c:pt idx="423">
                  <c:v>0.97000002861022949</c:v>
                </c:pt>
                <c:pt idx="424">
                  <c:v>0.97000002861022949</c:v>
                </c:pt>
                <c:pt idx="425">
                  <c:v>0.97000002861022949</c:v>
                </c:pt>
                <c:pt idx="426">
                  <c:v>0.97000002861022949</c:v>
                </c:pt>
                <c:pt idx="427">
                  <c:v>0.97000002861022949</c:v>
                </c:pt>
                <c:pt idx="428">
                  <c:v>0.97000002861022949</c:v>
                </c:pt>
                <c:pt idx="429">
                  <c:v>0.97000002861022949</c:v>
                </c:pt>
                <c:pt idx="430">
                  <c:v>0.97000002861022949</c:v>
                </c:pt>
                <c:pt idx="431">
                  <c:v>0.97000002861022949</c:v>
                </c:pt>
                <c:pt idx="432">
                  <c:v>0.97000002861022949</c:v>
                </c:pt>
                <c:pt idx="433">
                  <c:v>0.97000002861022949</c:v>
                </c:pt>
                <c:pt idx="434">
                  <c:v>0.97000002861022949</c:v>
                </c:pt>
                <c:pt idx="435">
                  <c:v>0.97000002861022949</c:v>
                </c:pt>
                <c:pt idx="436">
                  <c:v>0.97000002861022949</c:v>
                </c:pt>
                <c:pt idx="437">
                  <c:v>0.97000002861022949</c:v>
                </c:pt>
                <c:pt idx="438">
                  <c:v>0.97000002861022949</c:v>
                </c:pt>
                <c:pt idx="439">
                  <c:v>0.97000002861022949</c:v>
                </c:pt>
                <c:pt idx="440">
                  <c:v>0.97000002861022949</c:v>
                </c:pt>
                <c:pt idx="441">
                  <c:v>0.97000002861022949</c:v>
                </c:pt>
                <c:pt idx="442">
                  <c:v>0.97000002861022949</c:v>
                </c:pt>
                <c:pt idx="443">
                  <c:v>0.97000002861022949</c:v>
                </c:pt>
                <c:pt idx="444">
                  <c:v>0.97000002861022949</c:v>
                </c:pt>
                <c:pt idx="445">
                  <c:v>0.97000002861022949</c:v>
                </c:pt>
                <c:pt idx="446">
                  <c:v>0.97000002861022949</c:v>
                </c:pt>
                <c:pt idx="447">
                  <c:v>0.97000002861022949</c:v>
                </c:pt>
                <c:pt idx="448">
                  <c:v>0.97000002861022949</c:v>
                </c:pt>
                <c:pt idx="449">
                  <c:v>0.97000002861022949</c:v>
                </c:pt>
                <c:pt idx="450">
                  <c:v>0.97000002861022949</c:v>
                </c:pt>
                <c:pt idx="451">
                  <c:v>0.97000002861022949</c:v>
                </c:pt>
                <c:pt idx="452">
                  <c:v>0.97000002861022949</c:v>
                </c:pt>
                <c:pt idx="453">
                  <c:v>0.97000002861022949</c:v>
                </c:pt>
                <c:pt idx="454">
                  <c:v>0.97000002861022949</c:v>
                </c:pt>
                <c:pt idx="455">
                  <c:v>0.97000002861022949</c:v>
                </c:pt>
                <c:pt idx="456">
                  <c:v>0.97000002861022949</c:v>
                </c:pt>
                <c:pt idx="457">
                  <c:v>0.97000002861022949</c:v>
                </c:pt>
                <c:pt idx="458">
                  <c:v>0.97000002861022949</c:v>
                </c:pt>
                <c:pt idx="459">
                  <c:v>0.97000002861022949</c:v>
                </c:pt>
                <c:pt idx="460">
                  <c:v>0.97000002861022949</c:v>
                </c:pt>
                <c:pt idx="461">
                  <c:v>0.97000002861022949</c:v>
                </c:pt>
                <c:pt idx="462">
                  <c:v>0.97000002861022949</c:v>
                </c:pt>
                <c:pt idx="463">
                  <c:v>0.97000002861022949</c:v>
                </c:pt>
                <c:pt idx="464">
                  <c:v>0.97000002861022949</c:v>
                </c:pt>
                <c:pt idx="465">
                  <c:v>0.97000002861022949</c:v>
                </c:pt>
                <c:pt idx="466">
                  <c:v>0.97000002861022949</c:v>
                </c:pt>
                <c:pt idx="467">
                  <c:v>0.97000002861022949</c:v>
                </c:pt>
                <c:pt idx="468">
                  <c:v>0.97000002861022949</c:v>
                </c:pt>
                <c:pt idx="469">
                  <c:v>0.97000002861022949</c:v>
                </c:pt>
                <c:pt idx="470">
                  <c:v>0.97000002861022949</c:v>
                </c:pt>
                <c:pt idx="471">
                  <c:v>0.97000002861022949</c:v>
                </c:pt>
                <c:pt idx="472">
                  <c:v>0.97000002861022949</c:v>
                </c:pt>
                <c:pt idx="473">
                  <c:v>0.97000002861022949</c:v>
                </c:pt>
                <c:pt idx="474">
                  <c:v>0.97000002861022949</c:v>
                </c:pt>
                <c:pt idx="475">
                  <c:v>0.97000002861022949</c:v>
                </c:pt>
                <c:pt idx="476">
                  <c:v>0.97000002861022949</c:v>
                </c:pt>
                <c:pt idx="477">
                  <c:v>0.97000002861022949</c:v>
                </c:pt>
                <c:pt idx="478">
                  <c:v>0.97000002861022949</c:v>
                </c:pt>
                <c:pt idx="479">
                  <c:v>0.97000002861022949</c:v>
                </c:pt>
                <c:pt idx="480">
                  <c:v>0.97000002861022949</c:v>
                </c:pt>
                <c:pt idx="481">
                  <c:v>0.97000002861022949</c:v>
                </c:pt>
                <c:pt idx="482">
                  <c:v>0.97000002861022949</c:v>
                </c:pt>
                <c:pt idx="483">
                  <c:v>0.97000002861022949</c:v>
                </c:pt>
                <c:pt idx="484">
                  <c:v>0.97000002861022949</c:v>
                </c:pt>
                <c:pt idx="485">
                  <c:v>0.97000002861022949</c:v>
                </c:pt>
                <c:pt idx="486">
                  <c:v>0.97000002861022949</c:v>
                </c:pt>
                <c:pt idx="487">
                  <c:v>0.97000002861022949</c:v>
                </c:pt>
                <c:pt idx="488">
                  <c:v>0.97000002861022949</c:v>
                </c:pt>
                <c:pt idx="489">
                  <c:v>0.97000002861022949</c:v>
                </c:pt>
                <c:pt idx="490">
                  <c:v>0.97000002861022949</c:v>
                </c:pt>
                <c:pt idx="491">
                  <c:v>0.97000002861022949</c:v>
                </c:pt>
                <c:pt idx="492">
                  <c:v>0.97000002861022949</c:v>
                </c:pt>
                <c:pt idx="493">
                  <c:v>0.97000002861022949</c:v>
                </c:pt>
                <c:pt idx="494">
                  <c:v>0.97000002861022949</c:v>
                </c:pt>
                <c:pt idx="495">
                  <c:v>0.97000002861022949</c:v>
                </c:pt>
                <c:pt idx="496">
                  <c:v>0.97000002861022949</c:v>
                </c:pt>
                <c:pt idx="497">
                  <c:v>0.97000002861022949</c:v>
                </c:pt>
                <c:pt idx="498">
                  <c:v>0.97000002861022949</c:v>
                </c:pt>
                <c:pt idx="499">
                  <c:v>0.97000002861022949</c:v>
                </c:pt>
                <c:pt idx="500">
                  <c:v>0.97000002861022949</c:v>
                </c:pt>
                <c:pt idx="501">
                  <c:v>0.97000002861022949</c:v>
                </c:pt>
                <c:pt idx="502">
                  <c:v>0.97000002861022949</c:v>
                </c:pt>
                <c:pt idx="503">
                  <c:v>0.97000002861022949</c:v>
                </c:pt>
                <c:pt idx="504">
                  <c:v>0.97000002861022949</c:v>
                </c:pt>
                <c:pt idx="505">
                  <c:v>0.97000002861022949</c:v>
                </c:pt>
                <c:pt idx="506">
                  <c:v>0.97000002861022949</c:v>
                </c:pt>
                <c:pt idx="507">
                  <c:v>0.97000002861022949</c:v>
                </c:pt>
                <c:pt idx="508">
                  <c:v>0.97000002861022949</c:v>
                </c:pt>
                <c:pt idx="509">
                  <c:v>0.97000002861022949</c:v>
                </c:pt>
                <c:pt idx="510">
                  <c:v>0.97000002861022949</c:v>
                </c:pt>
                <c:pt idx="511">
                  <c:v>0.97000002861022949</c:v>
                </c:pt>
                <c:pt idx="512">
                  <c:v>0.97000002861022949</c:v>
                </c:pt>
                <c:pt idx="513">
                  <c:v>0.97000002861022949</c:v>
                </c:pt>
                <c:pt idx="514">
                  <c:v>0.97000002861022949</c:v>
                </c:pt>
                <c:pt idx="515">
                  <c:v>0.97000002861022949</c:v>
                </c:pt>
                <c:pt idx="516">
                  <c:v>0.97000002861022949</c:v>
                </c:pt>
                <c:pt idx="517">
                  <c:v>0.97000002861022949</c:v>
                </c:pt>
                <c:pt idx="518">
                  <c:v>0.97000002861022949</c:v>
                </c:pt>
                <c:pt idx="519">
                  <c:v>0.97000002861022949</c:v>
                </c:pt>
                <c:pt idx="520">
                  <c:v>0.97000002861022949</c:v>
                </c:pt>
                <c:pt idx="521">
                  <c:v>0.97000002861022949</c:v>
                </c:pt>
                <c:pt idx="522">
                  <c:v>0.97000002861022949</c:v>
                </c:pt>
                <c:pt idx="523">
                  <c:v>0.97000002861022949</c:v>
                </c:pt>
                <c:pt idx="524">
                  <c:v>0.97000002861022949</c:v>
                </c:pt>
                <c:pt idx="525">
                  <c:v>0.97000002861022949</c:v>
                </c:pt>
                <c:pt idx="526">
                  <c:v>0.97000002861022949</c:v>
                </c:pt>
                <c:pt idx="527">
                  <c:v>0.97000002861022949</c:v>
                </c:pt>
                <c:pt idx="528">
                  <c:v>0.97000002861022949</c:v>
                </c:pt>
                <c:pt idx="529">
                  <c:v>0.97000002861022949</c:v>
                </c:pt>
                <c:pt idx="530">
                  <c:v>0.97000002861022949</c:v>
                </c:pt>
                <c:pt idx="531">
                  <c:v>0.97000002861022949</c:v>
                </c:pt>
                <c:pt idx="532">
                  <c:v>0.97000002861022949</c:v>
                </c:pt>
                <c:pt idx="533">
                  <c:v>0.97000002861022949</c:v>
                </c:pt>
                <c:pt idx="534">
                  <c:v>0.97000002861022949</c:v>
                </c:pt>
                <c:pt idx="535">
                  <c:v>0.97000002861022949</c:v>
                </c:pt>
                <c:pt idx="536">
                  <c:v>0.97000002861022949</c:v>
                </c:pt>
                <c:pt idx="537">
                  <c:v>0.97000002861022949</c:v>
                </c:pt>
                <c:pt idx="538">
                  <c:v>0.97000002861022949</c:v>
                </c:pt>
                <c:pt idx="539">
                  <c:v>0.97000002861022949</c:v>
                </c:pt>
                <c:pt idx="540">
                  <c:v>0.97000002861022949</c:v>
                </c:pt>
                <c:pt idx="541">
                  <c:v>0.97000002861022949</c:v>
                </c:pt>
                <c:pt idx="542">
                  <c:v>0.97000002861022949</c:v>
                </c:pt>
                <c:pt idx="543">
                  <c:v>0.97000002861022949</c:v>
                </c:pt>
                <c:pt idx="544">
                  <c:v>0.97000002861022949</c:v>
                </c:pt>
                <c:pt idx="545">
                  <c:v>0.97000002861022949</c:v>
                </c:pt>
                <c:pt idx="546">
                  <c:v>0.97000002861022949</c:v>
                </c:pt>
                <c:pt idx="547">
                  <c:v>0.97000002861022949</c:v>
                </c:pt>
                <c:pt idx="548">
                  <c:v>0.97000002861022949</c:v>
                </c:pt>
                <c:pt idx="549">
                  <c:v>0.97000002861022949</c:v>
                </c:pt>
                <c:pt idx="550">
                  <c:v>0.97000002861022949</c:v>
                </c:pt>
                <c:pt idx="551">
                  <c:v>0.97000002861022949</c:v>
                </c:pt>
                <c:pt idx="552">
                  <c:v>0.97000002861022949</c:v>
                </c:pt>
                <c:pt idx="553">
                  <c:v>0.97000002861022949</c:v>
                </c:pt>
                <c:pt idx="554">
                  <c:v>0.97000002861022949</c:v>
                </c:pt>
                <c:pt idx="555">
                  <c:v>0.97000002861022949</c:v>
                </c:pt>
                <c:pt idx="556">
                  <c:v>0.97000002861022949</c:v>
                </c:pt>
                <c:pt idx="557">
                  <c:v>0.97000002861022949</c:v>
                </c:pt>
                <c:pt idx="558">
                  <c:v>0.97000002861022949</c:v>
                </c:pt>
                <c:pt idx="559">
                  <c:v>0.97000002861022949</c:v>
                </c:pt>
                <c:pt idx="560">
                  <c:v>0.97000002861022949</c:v>
                </c:pt>
                <c:pt idx="561">
                  <c:v>0.97000002861022949</c:v>
                </c:pt>
                <c:pt idx="562">
                  <c:v>0.97000002861022949</c:v>
                </c:pt>
                <c:pt idx="563">
                  <c:v>0.97000002861022949</c:v>
                </c:pt>
                <c:pt idx="564">
                  <c:v>0.97000002861022949</c:v>
                </c:pt>
                <c:pt idx="565">
                  <c:v>0.97000002861022949</c:v>
                </c:pt>
                <c:pt idx="566">
                  <c:v>0.97000002861022949</c:v>
                </c:pt>
                <c:pt idx="567">
                  <c:v>0.97000002861022949</c:v>
                </c:pt>
                <c:pt idx="568">
                  <c:v>0.97000002861022949</c:v>
                </c:pt>
                <c:pt idx="569">
                  <c:v>0.97000002861022949</c:v>
                </c:pt>
                <c:pt idx="570">
                  <c:v>0.97000002861022949</c:v>
                </c:pt>
                <c:pt idx="571">
                  <c:v>0.97000002861022949</c:v>
                </c:pt>
                <c:pt idx="572">
                  <c:v>0.97000002861022949</c:v>
                </c:pt>
                <c:pt idx="573">
                  <c:v>0.97000002861022949</c:v>
                </c:pt>
                <c:pt idx="574">
                  <c:v>0.97000002861022949</c:v>
                </c:pt>
                <c:pt idx="575">
                  <c:v>0.97000002861022949</c:v>
                </c:pt>
                <c:pt idx="576">
                  <c:v>0.97000002861022949</c:v>
                </c:pt>
                <c:pt idx="577">
                  <c:v>0.97000002861022949</c:v>
                </c:pt>
                <c:pt idx="578">
                  <c:v>0.97000002861022949</c:v>
                </c:pt>
                <c:pt idx="579">
                  <c:v>0.97000002861022949</c:v>
                </c:pt>
                <c:pt idx="580">
                  <c:v>0.97000002861022949</c:v>
                </c:pt>
                <c:pt idx="581">
                  <c:v>0.97000002861022949</c:v>
                </c:pt>
                <c:pt idx="582">
                  <c:v>0.97000002861022949</c:v>
                </c:pt>
                <c:pt idx="583">
                  <c:v>0.97000002861022949</c:v>
                </c:pt>
                <c:pt idx="584">
                  <c:v>0.97000002861022949</c:v>
                </c:pt>
                <c:pt idx="585">
                  <c:v>0.97000002861022949</c:v>
                </c:pt>
                <c:pt idx="586">
                  <c:v>0.97000002861022949</c:v>
                </c:pt>
                <c:pt idx="587">
                  <c:v>0.97000002861022949</c:v>
                </c:pt>
                <c:pt idx="588">
                  <c:v>0.97000002861022949</c:v>
                </c:pt>
                <c:pt idx="589">
                  <c:v>0.97000002861022949</c:v>
                </c:pt>
                <c:pt idx="590">
                  <c:v>0.97000002861022949</c:v>
                </c:pt>
                <c:pt idx="591">
                  <c:v>0.97000002861022949</c:v>
                </c:pt>
                <c:pt idx="592">
                  <c:v>0.97000002861022949</c:v>
                </c:pt>
                <c:pt idx="593">
                  <c:v>0.97000002861022949</c:v>
                </c:pt>
                <c:pt idx="594">
                  <c:v>0.97000002861022949</c:v>
                </c:pt>
                <c:pt idx="595">
                  <c:v>0.97000002861022949</c:v>
                </c:pt>
                <c:pt idx="596">
                  <c:v>0.97000002861022949</c:v>
                </c:pt>
                <c:pt idx="597">
                  <c:v>0.97000002861022949</c:v>
                </c:pt>
                <c:pt idx="598">
                  <c:v>0.97000002861022949</c:v>
                </c:pt>
                <c:pt idx="599">
                  <c:v>0.97000002861022949</c:v>
                </c:pt>
                <c:pt idx="600">
                  <c:v>0.97000002861022949</c:v>
                </c:pt>
                <c:pt idx="601">
                  <c:v>0.97000002861022949</c:v>
                </c:pt>
                <c:pt idx="602">
                  <c:v>0.97000002861022949</c:v>
                </c:pt>
                <c:pt idx="603">
                  <c:v>0.97000002861022949</c:v>
                </c:pt>
                <c:pt idx="604">
                  <c:v>0.97000002861022949</c:v>
                </c:pt>
                <c:pt idx="605">
                  <c:v>0.97000002861022949</c:v>
                </c:pt>
                <c:pt idx="606">
                  <c:v>0.97000002861022949</c:v>
                </c:pt>
                <c:pt idx="607">
                  <c:v>0.97000002861022949</c:v>
                </c:pt>
                <c:pt idx="608">
                  <c:v>0.97000002861022949</c:v>
                </c:pt>
                <c:pt idx="609">
                  <c:v>0.97000002861022949</c:v>
                </c:pt>
                <c:pt idx="610">
                  <c:v>0.97000002861022949</c:v>
                </c:pt>
                <c:pt idx="611">
                  <c:v>0.97000002861022949</c:v>
                </c:pt>
                <c:pt idx="612">
                  <c:v>0.97000002861022949</c:v>
                </c:pt>
                <c:pt idx="613">
                  <c:v>0.97000002861022949</c:v>
                </c:pt>
                <c:pt idx="614">
                  <c:v>0.97000002861022949</c:v>
                </c:pt>
                <c:pt idx="615">
                  <c:v>0.97000002861022949</c:v>
                </c:pt>
                <c:pt idx="616">
                  <c:v>0.97000002861022949</c:v>
                </c:pt>
                <c:pt idx="617">
                  <c:v>0.97000002861022949</c:v>
                </c:pt>
                <c:pt idx="618">
                  <c:v>0.97000002861022949</c:v>
                </c:pt>
                <c:pt idx="619">
                  <c:v>0.97000002861022949</c:v>
                </c:pt>
                <c:pt idx="620">
                  <c:v>0.97000002861022949</c:v>
                </c:pt>
                <c:pt idx="621">
                  <c:v>0.97000002861022949</c:v>
                </c:pt>
                <c:pt idx="622">
                  <c:v>0.97000002861022949</c:v>
                </c:pt>
                <c:pt idx="623">
                  <c:v>0.97000002861022949</c:v>
                </c:pt>
                <c:pt idx="624">
                  <c:v>0.97000002861022949</c:v>
                </c:pt>
                <c:pt idx="625">
                  <c:v>0.97000002861022949</c:v>
                </c:pt>
                <c:pt idx="626">
                  <c:v>0.97000002861022949</c:v>
                </c:pt>
                <c:pt idx="627">
                  <c:v>0.97000002861022949</c:v>
                </c:pt>
                <c:pt idx="628">
                  <c:v>0.97000002861022949</c:v>
                </c:pt>
                <c:pt idx="629">
                  <c:v>0.97000002861022949</c:v>
                </c:pt>
                <c:pt idx="630">
                  <c:v>0.97000002861022949</c:v>
                </c:pt>
                <c:pt idx="631">
                  <c:v>0.97000002861022949</c:v>
                </c:pt>
                <c:pt idx="632">
                  <c:v>0.97000002861022949</c:v>
                </c:pt>
                <c:pt idx="633">
                  <c:v>0.97000002861022949</c:v>
                </c:pt>
                <c:pt idx="634">
                  <c:v>0.97000002861022949</c:v>
                </c:pt>
                <c:pt idx="635">
                  <c:v>0.97000002861022949</c:v>
                </c:pt>
                <c:pt idx="636">
                  <c:v>0.97000002861022949</c:v>
                </c:pt>
                <c:pt idx="637">
                  <c:v>0.97000002861022949</c:v>
                </c:pt>
                <c:pt idx="638">
                  <c:v>0.97000002861022949</c:v>
                </c:pt>
                <c:pt idx="639">
                  <c:v>0.97000002861022949</c:v>
                </c:pt>
                <c:pt idx="640">
                  <c:v>0.97000002861022949</c:v>
                </c:pt>
                <c:pt idx="641">
                  <c:v>0.97000002861022949</c:v>
                </c:pt>
                <c:pt idx="642">
                  <c:v>0.97000002861022949</c:v>
                </c:pt>
                <c:pt idx="643">
                  <c:v>0.97000002861022949</c:v>
                </c:pt>
                <c:pt idx="644">
                  <c:v>0.97000002861022949</c:v>
                </c:pt>
                <c:pt idx="645">
                  <c:v>0.97000002861022949</c:v>
                </c:pt>
                <c:pt idx="646">
                  <c:v>0.97000002861022949</c:v>
                </c:pt>
                <c:pt idx="647">
                  <c:v>0.97000002861022949</c:v>
                </c:pt>
                <c:pt idx="648">
                  <c:v>0.97000002861022949</c:v>
                </c:pt>
                <c:pt idx="649">
                  <c:v>0.97000002861022949</c:v>
                </c:pt>
                <c:pt idx="650">
                  <c:v>0.97000002861022949</c:v>
                </c:pt>
                <c:pt idx="651">
                  <c:v>0.97000002861022949</c:v>
                </c:pt>
                <c:pt idx="652">
                  <c:v>0.97000002861022949</c:v>
                </c:pt>
                <c:pt idx="653">
                  <c:v>0.97000002861022949</c:v>
                </c:pt>
                <c:pt idx="654">
                  <c:v>0.97000002861022949</c:v>
                </c:pt>
                <c:pt idx="655">
                  <c:v>0.97000002861022949</c:v>
                </c:pt>
                <c:pt idx="656">
                  <c:v>0.97000002861022949</c:v>
                </c:pt>
                <c:pt idx="657">
                  <c:v>0.97000002861022949</c:v>
                </c:pt>
                <c:pt idx="658">
                  <c:v>0.97000002861022949</c:v>
                </c:pt>
                <c:pt idx="659">
                  <c:v>0.97000002861022949</c:v>
                </c:pt>
                <c:pt idx="660">
                  <c:v>0.97000002861022949</c:v>
                </c:pt>
                <c:pt idx="661">
                  <c:v>0.97000002861022949</c:v>
                </c:pt>
                <c:pt idx="662">
                  <c:v>0.97000002861022949</c:v>
                </c:pt>
                <c:pt idx="663">
                  <c:v>0.97000002861022949</c:v>
                </c:pt>
                <c:pt idx="664">
                  <c:v>0.97000002861022949</c:v>
                </c:pt>
                <c:pt idx="665">
                  <c:v>0.97000002861022949</c:v>
                </c:pt>
                <c:pt idx="666">
                  <c:v>0.97000002861022949</c:v>
                </c:pt>
                <c:pt idx="667">
                  <c:v>0.97000002861022949</c:v>
                </c:pt>
                <c:pt idx="668">
                  <c:v>0.97000002861022949</c:v>
                </c:pt>
                <c:pt idx="669">
                  <c:v>0.97000002861022949</c:v>
                </c:pt>
                <c:pt idx="670">
                  <c:v>0.97000002861022949</c:v>
                </c:pt>
                <c:pt idx="671">
                  <c:v>0.97000002861022949</c:v>
                </c:pt>
                <c:pt idx="672">
                  <c:v>0.97000002861022949</c:v>
                </c:pt>
                <c:pt idx="673">
                  <c:v>0.97000002861022949</c:v>
                </c:pt>
                <c:pt idx="674">
                  <c:v>0.97000002861022949</c:v>
                </c:pt>
                <c:pt idx="675">
                  <c:v>0.97000002861022949</c:v>
                </c:pt>
                <c:pt idx="676">
                  <c:v>0.97000002861022949</c:v>
                </c:pt>
                <c:pt idx="677">
                  <c:v>0.97000002861022949</c:v>
                </c:pt>
                <c:pt idx="678">
                  <c:v>0.97000002861022949</c:v>
                </c:pt>
                <c:pt idx="679">
                  <c:v>0.97000002861022949</c:v>
                </c:pt>
                <c:pt idx="680">
                  <c:v>0.97000002861022949</c:v>
                </c:pt>
                <c:pt idx="681">
                  <c:v>0.97000002861022949</c:v>
                </c:pt>
                <c:pt idx="682">
                  <c:v>0.97000002861022949</c:v>
                </c:pt>
                <c:pt idx="683">
                  <c:v>0.97000002861022949</c:v>
                </c:pt>
                <c:pt idx="684">
                  <c:v>0.97000002861022949</c:v>
                </c:pt>
                <c:pt idx="685">
                  <c:v>0.97000002861022949</c:v>
                </c:pt>
                <c:pt idx="686">
                  <c:v>0.97000002861022949</c:v>
                </c:pt>
                <c:pt idx="687">
                  <c:v>0.97000002861022949</c:v>
                </c:pt>
                <c:pt idx="688">
                  <c:v>0.97000002861022949</c:v>
                </c:pt>
                <c:pt idx="689">
                  <c:v>0.97000002861022949</c:v>
                </c:pt>
                <c:pt idx="690">
                  <c:v>0.97000002861022949</c:v>
                </c:pt>
                <c:pt idx="691">
                  <c:v>0.97000002861022949</c:v>
                </c:pt>
                <c:pt idx="692">
                  <c:v>0.97000002861022949</c:v>
                </c:pt>
                <c:pt idx="693">
                  <c:v>0.97000002861022949</c:v>
                </c:pt>
                <c:pt idx="694">
                  <c:v>0.97000002861022949</c:v>
                </c:pt>
                <c:pt idx="695">
                  <c:v>0.97000002861022949</c:v>
                </c:pt>
                <c:pt idx="696">
                  <c:v>0.97000002861022949</c:v>
                </c:pt>
                <c:pt idx="697">
                  <c:v>0.97000002861022949</c:v>
                </c:pt>
                <c:pt idx="698">
                  <c:v>0.97000002861022949</c:v>
                </c:pt>
                <c:pt idx="699">
                  <c:v>0.97000002861022949</c:v>
                </c:pt>
                <c:pt idx="700">
                  <c:v>0.97000002861022949</c:v>
                </c:pt>
                <c:pt idx="701">
                  <c:v>0.97000002861022949</c:v>
                </c:pt>
                <c:pt idx="702">
                  <c:v>0.97000002861022949</c:v>
                </c:pt>
                <c:pt idx="703">
                  <c:v>0.97000002861022949</c:v>
                </c:pt>
                <c:pt idx="704">
                  <c:v>0.97000002861022949</c:v>
                </c:pt>
                <c:pt idx="705">
                  <c:v>0.97000002861022949</c:v>
                </c:pt>
                <c:pt idx="706">
                  <c:v>0.97000002861022949</c:v>
                </c:pt>
                <c:pt idx="707">
                  <c:v>0.97000002861022949</c:v>
                </c:pt>
                <c:pt idx="708">
                  <c:v>0.97000002861022949</c:v>
                </c:pt>
                <c:pt idx="709">
                  <c:v>0.97000002861022949</c:v>
                </c:pt>
                <c:pt idx="710">
                  <c:v>0.97000002861022949</c:v>
                </c:pt>
                <c:pt idx="711">
                  <c:v>0.97000002861022949</c:v>
                </c:pt>
                <c:pt idx="712">
                  <c:v>0.97000002861022949</c:v>
                </c:pt>
                <c:pt idx="713">
                  <c:v>0.97000002861022949</c:v>
                </c:pt>
                <c:pt idx="714">
                  <c:v>0.97000002861022949</c:v>
                </c:pt>
                <c:pt idx="715">
                  <c:v>0.97000002861022949</c:v>
                </c:pt>
                <c:pt idx="716">
                  <c:v>0.97000002861022949</c:v>
                </c:pt>
                <c:pt idx="717">
                  <c:v>0.97000002861022949</c:v>
                </c:pt>
                <c:pt idx="718">
                  <c:v>0.97000002861022949</c:v>
                </c:pt>
                <c:pt idx="719">
                  <c:v>0.97000002861022949</c:v>
                </c:pt>
                <c:pt idx="720">
                  <c:v>0.97000002861022949</c:v>
                </c:pt>
                <c:pt idx="721">
                  <c:v>0.97000002861022949</c:v>
                </c:pt>
                <c:pt idx="722">
                  <c:v>0.97000002861022949</c:v>
                </c:pt>
                <c:pt idx="723">
                  <c:v>0.97000002861022949</c:v>
                </c:pt>
                <c:pt idx="724">
                  <c:v>0.97000002861022949</c:v>
                </c:pt>
                <c:pt idx="725">
                  <c:v>0.97000002861022949</c:v>
                </c:pt>
                <c:pt idx="726">
                  <c:v>0.97000002861022949</c:v>
                </c:pt>
                <c:pt idx="727">
                  <c:v>0.97000002861022949</c:v>
                </c:pt>
                <c:pt idx="728">
                  <c:v>0.97000002861022949</c:v>
                </c:pt>
                <c:pt idx="729">
                  <c:v>0.97000002861022949</c:v>
                </c:pt>
                <c:pt idx="730">
                  <c:v>0.97000002861022949</c:v>
                </c:pt>
                <c:pt idx="731">
                  <c:v>0.97000002861022949</c:v>
                </c:pt>
                <c:pt idx="732">
                  <c:v>0.97000002861022949</c:v>
                </c:pt>
                <c:pt idx="733">
                  <c:v>0.97000002861022949</c:v>
                </c:pt>
                <c:pt idx="734">
                  <c:v>0.97000002861022949</c:v>
                </c:pt>
                <c:pt idx="735">
                  <c:v>0.97000002861022949</c:v>
                </c:pt>
                <c:pt idx="736">
                  <c:v>0.97000002861022949</c:v>
                </c:pt>
                <c:pt idx="737">
                  <c:v>0.97000002861022949</c:v>
                </c:pt>
                <c:pt idx="738">
                  <c:v>0.97000002861022949</c:v>
                </c:pt>
                <c:pt idx="739">
                  <c:v>0.97000002861022949</c:v>
                </c:pt>
                <c:pt idx="740">
                  <c:v>0.97000002861022949</c:v>
                </c:pt>
                <c:pt idx="741">
                  <c:v>0.97000002861022949</c:v>
                </c:pt>
                <c:pt idx="742">
                  <c:v>0.97000002861022949</c:v>
                </c:pt>
                <c:pt idx="743">
                  <c:v>0.97000002861022949</c:v>
                </c:pt>
                <c:pt idx="744">
                  <c:v>0.97000002861022949</c:v>
                </c:pt>
                <c:pt idx="745">
                  <c:v>0.97000002861022949</c:v>
                </c:pt>
                <c:pt idx="746">
                  <c:v>0.97000002861022949</c:v>
                </c:pt>
                <c:pt idx="747">
                  <c:v>0.97000002861022949</c:v>
                </c:pt>
                <c:pt idx="748">
                  <c:v>0.97000002861022949</c:v>
                </c:pt>
                <c:pt idx="749">
                  <c:v>0.97000002861022949</c:v>
                </c:pt>
                <c:pt idx="750">
                  <c:v>0.97000002861022949</c:v>
                </c:pt>
                <c:pt idx="751">
                  <c:v>0.97000002861022949</c:v>
                </c:pt>
                <c:pt idx="752">
                  <c:v>0.97000002861022949</c:v>
                </c:pt>
                <c:pt idx="753">
                  <c:v>0.97000002861022949</c:v>
                </c:pt>
                <c:pt idx="754">
                  <c:v>0.97000002861022949</c:v>
                </c:pt>
                <c:pt idx="755">
                  <c:v>0.97000002861022949</c:v>
                </c:pt>
                <c:pt idx="756">
                  <c:v>0.97000002861022949</c:v>
                </c:pt>
                <c:pt idx="757">
                  <c:v>0.97000002861022949</c:v>
                </c:pt>
                <c:pt idx="758">
                  <c:v>0.97000002861022949</c:v>
                </c:pt>
                <c:pt idx="759">
                  <c:v>0.97000002861022949</c:v>
                </c:pt>
                <c:pt idx="760">
                  <c:v>0.97000002861022949</c:v>
                </c:pt>
                <c:pt idx="761">
                  <c:v>0.97000002861022949</c:v>
                </c:pt>
                <c:pt idx="762">
                  <c:v>0.97000002861022949</c:v>
                </c:pt>
                <c:pt idx="763">
                  <c:v>0.97000002861022949</c:v>
                </c:pt>
                <c:pt idx="764">
                  <c:v>0.97000002861022949</c:v>
                </c:pt>
                <c:pt idx="765">
                  <c:v>0.97000002861022949</c:v>
                </c:pt>
                <c:pt idx="766">
                  <c:v>0.97000002861022949</c:v>
                </c:pt>
                <c:pt idx="767">
                  <c:v>0.97000002861022949</c:v>
                </c:pt>
                <c:pt idx="768">
                  <c:v>0.97000002861022949</c:v>
                </c:pt>
                <c:pt idx="769">
                  <c:v>0.97000002861022949</c:v>
                </c:pt>
                <c:pt idx="770">
                  <c:v>0.97000002861022949</c:v>
                </c:pt>
                <c:pt idx="771">
                  <c:v>0.97000002861022949</c:v>
                </c:pt>
                <c:pt idx="772">
                  <c:v>0.97000002861022949</c:v>
                </c:pt>
                <c:pt idx="773">
                  <c:v>0.97000002861022949</c:v>
                </c:pt>
                <c:pt idx="774">
                  <c:v>0.97000002861022949</c:v>
                </c:pt>
                <c:pt idx="775">
                  <c:v>0.97000002861022949</c:v>
                </c:pt>
                <c:pt idx="776">
                  <c:v>0.97000002861022949</c:v>
                </c:pt>
                <c:pt idx="777">
                  <c:v>0.97000002861022949</c:v>
                </c:pt>
                <c:pt idx="778">
                  <c:v>0.97000002861022949</c:v>
                </c:pt>
                <c:pt idx="779">
                  <c:v>0.97000002861022949</c:v>
                </c:pt>
                <c:pt idx="780">
                  <c:v>0.97000002861022949</c:v>
                </c:pt>
                <c:pt idx="781">
                  <c:v>0.97000002861022949</c:v>
                </c:pt>
                <c:pt idx="782">
                  <c:v>0.97000002861022949</c:v>
                </c:pt>
                <c:pt idx="783">
                  <c:v>0.97000002861022949</c:v>
                </c:pt>
                <c:pt idx="784">
                  <c:v>0.97000002861022949</c:v>
                </c:pt>
                <c:pt idx="785">
                  <c:v>0.97000002861022949</c:v>
                </c:pt>
                <c:pt idx="786">
                  <c:v>0.97000002861022949</c:v>
                </c:pt>
                <c:pt idx="787">
                  <c:v>0.97000002861022949</c:v>
                </c:pt>
                <c:pt idx="788">
                  <c:v>0.97000002861022949</c:v>
                </c:pt>
                <c:pt idx="789">
                  <c:v>0.97000002861022949</c:v>
                </c:pt>
                <c:pt idx="790">
                  <c:v>0.97000002861022949</c:v>
                </c:pt>
                <c:pt idx="791">
                  <c:v>0.97000002861022949</c:v>
                </c:pt>
                <c:pt idx="792">
                  <c:v>0.97000002861022949</c:v>
                </c:pt>
                <c:pt idx="793">
                  <c:v>0.97000002861022949</c:v>
                </c:pt>
                <c:pt idx="794">
                  <c:v>0.97000002861022949</c:v>
                </c:pt>
                <c:pt idx="795">
                  <c:v>0.97000002861022949</c:v>
                </c:pt>
                <c:pt idx="796">
                  <c:v>0.97000002861022949</c:v>
                </c:pt>
                <c:pt idx="797">
                  <c:v>0.97000002861022949</c:v>
                </c:pt>
                <c:pt idx="798">
                  <c:v>0.97000002861022949</c:v>
                </c:pt>
                <c:pt idx="799">
                  <c:v>0.97000002861022949</c:v>
                </c:pt>
                <c:pt idx="800">
                  <c:v>0.97000002861022949</c:v>
                </c:pt>
                <c:pt idx="801">
                  <c:v>0.97000002861022949</c:v>
                </c:pt>
                <c:pt idx="802">
                  <c:v>0.97000002861022949</c:v>
                </c:pt>
                <c:pt idx="803">
                  <c:v>0.97000002861022949</c:v>
                </c:pt>
                <c:pt idx="804">
                  <c:v>0.97000002861022949</c:v>
                </c:pt>
                <c:pt idx="805">
                  <c:v>0.97000002861022949</c:v>
                </c:pt>
                <c:pt idx="806">
                  <c:v>0.97000002861022949</c:v>
                </c:pt>
                <c:pt idx="807">
                  <c:v>0.97000002861022949</c:v>
                </c:pt>
                <c:pt idx="808">
                  <c:v>0.97000002861022949</c:v>
                </c:pt>
                <c:pt idx="809">
                  <c:v>0.97000002861022949</c:v>
                </c:pt>
                <c:pt idx="810">
                  <c:v>0.97000002861022949</c:v>
                </c:pt>
                <c:pt idx="811">
                  <c:v>0.97000002861022949</c:v>
                </c:pt>
                <c:pt idx="812">
                  <c:v>0.97000002861022949</c:v>
                </c:pt>
                <c:pt idx="813">
                  <c:v>0.97000002861022949</c:v>
                </c:pt>
                <c:pt idx="814">
                  <c:v>0.97000002861022949</c:v>
                </c:pt>
                <c:pt idx="815">
                  <c:v>0.97000002861022949</c:v>
                </c:pt>
                <c:pt idx="816">
                  <c:v>0.97000002861022949</c:v>
                </c:pt>
                <c:pt idx="817">
                  <c:v>0.97000002861022949</c:v>
                </c:pt>
                <c:pt idx="818">
                  <c:v>0.97000002861022949</c:v>
                </c:pt>
                <c:pt idx="819">
                  <c:v>0.97000002861022949</c:v>
                </c:pt>
                <c:pt idx="820">
                  <c:v>0.97000002861022949</c:v>
                </c:pt>
                <c:pt idx="821">
                  <c:v>0.97000002861022949</c:v>
                </c:pt>
                <c:pt idx="822">
                  <c:v>0.97000002861022949</c:v>
                </c:pt>
                <c:pt idx="823">
                  <c:v>0.97000002861022949</c:v>
                </c:pt>
                <c:pt idx="824">
                  <c:v>0.97000002861022949</c:v>
                </c:pt>
                <c:pt idx="825">
                  <c:v>0.97000002861022949</c:v>
                </c:pt>
                <c:pt idx="826">
                  <c:v>0.97000002861022949</c:v>
                </c:pt>
                <c:pt idx="827">
                  <c:v>0.97000002861022949</c:v>
                </c:pt>
                <c:pt idx="828">
                  <c:v>0.97000002861022949</c:v>
                </c:pt>
                <c:pt idx="829">
                  <c:v>0.97000002861022949</c:v>
                </c:pt>
                <c:pt idx="830">
                  <c:v>0.97000002861022949</c:v>
                </c:pt>
                <c:pt idx="831">
                  <c:v>0.97000002861022949</c:v>
                </c:pt>
                <c:pt idx="832">
                  <c:v>0.97000002861022949</c:v>
                </c:pt>
                <c:pt idx="833">
                  <c:v>0.97000002861022949</c:v>
                </c:pt>
                <c:pt idx="834">
                  <c:v>0.97000002861022949</c:v>
                </c:pt>
                <c:pt idx="835">
                  <c:v>0.97000002861022949</c:v>
                </c:pt>
                <c:pt idx="836">
                  <c:v>0.97000002861022949</c:v>
                </c:pt>
                <c:pt idx="837">
                  <c:v>0.97000002861022949</c:v>
                </c:pt>
                <c:pt idx="838">
                  <c:v>0.97000002861022949</c:v>
                </c:pt>
                <c:pt idx="839">
                  <c:v>0.97000002861022949</c:v>
                </c:pt>
                <c:pt idx="840">
                  <c:v>0.97000002861022949</c:v>
                </c:pt>
                <c:pt idx="841">
                  <c:v>0.97000002861022949</c:v>
                </c:pt>
                <c:pt idx="842">
                  <c:v>0.97000002861022949</c:v>
                </c:pt>
                <c:pt idx="843">
                  <c:v>0.97000002861022949</c:v>
                </c:pt>
                <c:pt idx="844">
                  <c:v>0.97000002861022949</c:v>
                </c:pt>
                <c:pt idx="845">
                  <c:v>0.97000002861022949</c:v>
                </c:pt>
                <c:pt idx="846">
                  <c:v>0.97000002861022949</c:v>
                </c:pt>
                <c:pt idx="847">
                  <c:v>0.97000002861022949</c:v>
                </c:pt>
                <c:pt idx="848">
                  <c:v>0.97000002861022949</c:v>
                </c:pt>
                <c:pt idx="849">
                  <c:v>0.97000002861022949</c:v>
                </c:pt>
                <c:pt idx="850">
                  <c:v>0.97000002861022949</c:v>
                </c:pt>
                <c:pt idx="851">
                  <c:v>0.97000002861022949</c:v>
                </c:pt>
                <c:pt idx="852">
                  <c:v>0.97000002861022949</c:v>
                </c:pt>
                <c:pt idx="853">
                  <c:v>0.97000002861022949</c:v>
                </c:pt>
                <c:pt idx="854">
                  <c:v>0.97000002861022949</c:v>
                </c:pt>
                <c:pt idx="855">
                  <c:v>0.97000002861022949</c:v>
                </c:pt>
                <c:pt idx="856">
                  <c:v>0.97000002861022949</c:v>
                </c:pt>
                <c:pt idx="857">
                  <c:v>0.97000002861022949</c:v>
                </c:pt>
                <c:pt idx="858">
                  <c:v>0.97000002861022949</c:v>
                </c:pt>
                <c:pt idx="859">
                  <c:v>0.97000002861022949</c:v>
                </c:pt>
                <c:pt idx="860">
                  <c:v>0.97000002861022949</c:v>
                </c:pt>
                <c:pt idx="861">
                  <c:v>0.97000002861022949</c:v>
                </c:pt>
                <c:pt idx="862">
                  <c:v>0.97000002861022949</c:v>
                </c:pt>
                <c:pt idx="863">
                  <c:v>0.97000002861022949</c:v>
                </c:pt>
                <c:pt idx="864">
                  <c:v>0.97000002861022949</c:v>
                </c:pt>
                <c:pt idx="865">
                  <c:v>0.97000002861022949</c:v>
                </c:pt>
                <c:pt idx="866">
                  <c:v>0.97000002861022949</c:v>
                </c:pt>
                <c:pt idx="867">
                  <c:v>0.97000002861022949</c:v>
                </c:pt>
                <c:pt idx="868">
                  <c:v>0.97000002861022949</c:v>
                </c:pt>
                <c:pt idx="869">
                  <c:v>0.97000002861022949</c:v>
                </c:pt>
                <c:pt idx="870">
                  <c:v>0.97000002861022949</c:v>
                </c:pt>
                <c:pt idx="871">
                  <c:v>0.97000002861022949</c:v>
                </c:pt>
                <c:pt idx="872">
                  <c:v>0.97000002861022949</c:v>
                </c:pt>
                <c:pt idx="873">
                  <c:v>0.97000002861022949</c:v>
                </c:pt>
                <c:pt idx="874">
                  <c:v>0.97000002861022949</c:v>
                </c:pt>
                <c:pt idx="875">
                  <c:v>0.97000002861022949</c:v>
                </c:pt>
                <c:pt idx="876">
                  <c:v>0.97000002861022949</c:v>
                </c:pt>
                <c:pt idx="877">
                  <c:v>0.97000002861022949</c:v>
                </c:pt>
                <c:pt idx="878">
                  <c:v>0.97000002861022949</c:v>
                </c:pt>
                <c:pt idx="879">
                  <c:v>0.97000002861022949</c:v>
                </c:pt>
                <c:pt idx="880">
                  <c:v>0.97000002861022949</c:v>
                </c:pt>
                <c:pt idx="881">
                  <c:v>0.97000002861022949</c:v>
                </c:pt>
                <c:pt idx="882">
                  <c:v>0.97000002861022949</c:v>
                </c:pt>
                <c:pt idx="883">
                  <c:v>0.97000002861022949</c:v>
                </c:pt>
                <c:pt idx="884">
                  <c:v>0.97000002861022949</c:v>
                </c:pt>
                <c:pt idx="885">
                  <c:v>0.97000002861022949</c:v>
                </c:pt>
                <c:pt idx="886">
                  <c:v>0.97000002861022949</c:v>
                </c:pt>
                <c:pt idx="887">
                  <c:v>0.97000002861022949</c:v>
                </c:pt>
                <c:pt idx="888">
                  <c:v>0.97000002861022949</c:v>
                </c:pt>
                <c:pt idx="889">
                  <c:v>0.97000002861022949</c:v>
                </c:pt>
                <c:pt idx="890">
                  <c:v>0.97000002861022949</c:v>
                </c:pt>
                <c:pt idx="891">
                  <c:v>0.97000002861022949</c:v>
                </c:pt>
                <c:pt idx="892">
                  <c:v>0.97000002861022949</c:v>
                </c:pt>
                <c:pt idx="893">
                  <c:v>0.97000002861022949</c:v>
                </c:pt>
                <c:pt idx="894">
                  <c:v>0.97000002861022949</c:v>
                </c:pt>
                <c:pt idx="895">
                  <c:v>0.97000002861022949</c:v>
                </c:pt>
                <c:pt idx="896">
                  <c:v>0.97000002861022949</c:v>
                </c:pt>
                <c:pt idx="897">
                  <c:v>0.97000002861022949</c:v>
                </c:pt>
                <c:pt idx="898">
                  <c:v>0.97000002861022949</c:v>
                </c:pt>
                <c:pt idx="899">
                  <c:v>0.97000002861022949</c:v>
                </c:pt>
                <c:pt idx="900">
                  <c:v>0.97000002861022949</c:v>
                </c:pt>
                <c:pt idx="901">
                  <c:v>0.97000002861022949</c:v>
                </c:pt>
                <c:pt idx="902">
                  <c:v>0.97000002861022949</c:v>
                </c:pt>
                <c:pt idx="903">
                  <c:v>0.97000002861022949</c:v>
                </c:pt>
                <c:pt idx="904">
                  <c:v>0.97000002861022949</c:v>
                </c:pt>
                <c:pt idx="905">
                  <c:v>0.97000002861022949</c:v>
                </c:pt>
                <c:pt idx="906">
                  <c:v>0.97000002861022949</c:v>
                </c:pt>
                <c:pt idx="907">
                  <c:v>0.97000002861022949</c:v>
                </c:pt>
                <c:pt idx="908">
                  <c:v>0.97000002861022949</c:v>
                </c:pt>
                <c:pt idx="909">
                  <c:v>0.97000002861022949</c:v>
                </c:pt>
                <c:pt idx="910">
                  <c:v>0.97000002861022949</c:v>
                </c:pt>
                <c:pt idx="911">
                  <c:v>0.97000002861022949</c:v>
                </c:pt>
                <c:pt idx="912">
                  <c:v>0.97000002861022949</c:v>
                </c:pt>
                <c:pt idx="913">
                  <c:v>0.97000002861022949</c:v>
                </c:pt>
                <c:pt idx="914">
                  <c:v>0.97000002861022949</c:v>
                </c:pt>
                <c:pt idx="915">
                  <c:v>0.97000002861022949</c:v>
                </c:pt>
                <c:pt idx="916">
                  <c:v>0.97000002861022949</c:v>
                </c:pt>
                <c:pt idx="917">
                  <c:v>0.97000002861022949</c:v>
                </c:pt>
                <c:pt idx="918">
                  <c:v>0.97000002861022949</c:v>
                </c:pt>
                <c:pt idx="919">
                  <c:v>0.97000002861022949</c:v>
                </c:pt>
                <c:pt idx="920">
                  <c:v>0.97000002861022949</c:v>
                </c:pt>
                <c:pt idx="921">
                  <c:v>0.97000002861022949</c:v>
                </c:pt>
                <c:pt idx="922">
                  <c:v>0.97000002861022949</c:v>
                </c:pt>
                <c:pt idx="923">
                  <c:v>0.97000002861022949</c:v>
                </c:pt>
                <c:pt idx="924">
                  <c:v>0.97000002861022949</c:v>
                </c:pt>
                <c:pt idx="925">
                  <c:v>0.97000002861022949</c:v>
                </c:pt>
                <c:pt idx="926">
                  <c:v>0.97000002861022949</c:v>
                </c:pt>
                <c:pt idx="927">
                  <c:v>0.97000002861022949</c:v>
                </c:pt>
                <c:pt idx="928">
                  <c:v>0.97000002861022949</c:v>
                </c:pt>
                <c:pt idx="929">
                  <c:v>0.97000002861022949</c:v>
                </c:pt>
                <c:pt idx="930">
                  <c:v>0.97000002861022949</c:v>
                </c:pt>
                <c:pt idx="931">
                  <c:v>0.97000002861022949</c:v>
                </c:pt>
                <c:pt idx="932">
                  <c:v>0.97000002861022949</c:v>
                </c:pt>
                <c:pt idx="933">
                  <c:v>0.97000002861022949</c:v>
                </c:pt>
                <c:pt idx="934">
                  <c:v>0.97000002861022949</c:v>
                </c:pt>
                <c:pt idx="935">
                  <c:v>0.97000002861022949</c:v>
                </c:pt>
                <c:pt idx="936">
                  <c:v>0.97000002861022949</c:v>
                </c:pt>
                <c:pt idx="937">
                  <c:v>0.97000002861022949</c:v>
                </c:pt>
                <c:pt idx="938">
                  <c:v>0.97000002861022949</c:v>
                </c:pt>
                <c:pt idx="939">
                  <c:v>0.97000002861022949</c:v>
                </c:pt>
                <c:pt idx="940">
                  <c:v>0.97000002861022949</c:v>
                </c:pt>
                <c:pt idx="941">
                  <c:v>0.97000002861022949</c:v>
                </c:pt>
                <c:pt idx="942">
                  <c:v>0.97000002861022949</c:v>
                </c:pt>
                <c:pt idx="943">
                  <c:v>0.97000002861022949</c:v>
                </c:pt>
                <c:pt idx="944">
                  <c:v>0.97000002861022949</c:v>
                </c:pt>
                <c:pt idx="945">
                  <c:v>0.97000002861022949</c:v>
                </c:pt>
                <c:pt idx="946">
                  <c:v>0.97000002861022949</c:v>
                </c:pt>
                <c:pt idx="947">
                  <c:v>0.97000002861022949</c:v>
                </c:pt>
                <c:pt idx="948">
                  <c:v>0.97000002861022949</c:v>
                </c:pt>
                <c:pt idx="949">
                  <c:v>0.97000002861022949</c:v>
                </c:pt>
                <c:pt idx="950">
                  <c:v>0.97000002861022949</c:v>
                </c:pt>
                <c:pt idx="951">
                  <c:v>0.97000002861022949</c:v>
                </c:pt>
                <c:pt idx="952">
                  <c:v>0.97000002861022949</c:v>
                </c:pt>
                <c:pt idx="953">
                  <c:v>0.97000002861022949</c:v>
                </c:pt>
                <c:pt idx="954">
                  <c:v>0.97000002861022949</c:v>
                </c:pt>
                <c:pt idx="955">
                  <c:v>0.97000002861022949</c:v>
                </c:pt>
                <c:pt idx="956">
                  <c:v>0.97000002861022949</c:v>
                </c:pt>
                <c:pt idx="957">
                  <c:v>0.97000002861022949</c:v>
                </c:pt>
                <c:pt idx="958">
                  <c:v>0.97000002861022949</c:v>
                </c:pt>
                <c:pt idx="959">
                  <c:v>0.97000002861022949</c:v>
                </c:pt>
                <c:pt idx="960">
                  <c:v>0.97000002861022949</c:v>
                </c:pt>
                <c:pt idx="961">
                  <c:v>0.97000002861022949</c:v>
                </c:pt>
                <c:pt idx="962">
                  <c:v>0.97000002861022949</c:v>
                </c:pt>
                <c:pt idx="963">
                  <c:v>0.97000002861022949</c:v>
                </c:pt>
                <c:pt idx="964">
                  <c:v>0.97000002861022949</c:v>
                </c:pt>
                <c:pt idx="965">
                  <c:v>0.97000002861022949</c:v>
                </c:pt>
                <c:pt idx="966">
                  <c:v>0.97000002861022949</c:v>
                </c:pt>
                <c:pt idx="967">
                  <c:v>0.97000002861022949</c:v>
                </c:pt>
                <c:pt idx="968">
                  <c:v>0.97000002861022949</c:v>
                </c:pt>
                <c:pt idx="969">
                  <c:v>0.97000002861022949</c:v>
                </c:pt>
                <c:pt idx="970">
                  <c:v>0.97000002861022949</c:v>
                </c:pt>
                <c:pt idx="971">
                  <c:v>0.97000002861022949</c:v>
                </c:pt>
                <c:pt idx="972">
                  <c:v>0.97000002861022949</c:v>
                </c:pt>
                <c:pt idx="973">
                  <c:v>0.97000002861022949</c:v>
                </c:pt>
                <c:pt idx="974">
                  <c:v>0.97000002861022949</c:v>
                </c:pt>
                <c:pt idx="975">
                  <c:v>0.97000002861022949</c:v>
                </c:pt>
                <c:pt idx="976">
                  <c:v>0.97000002861022949</c:v>
                </c:pt>
                <c:pt idx="977">
                  <c:v>0.97000002861022949</c:v>
                </c:pt>
                <c:pt idx="978">
                  <c:v>0.97000002861022949</c:v>
                </c:pt>
                <c:pt idx="979">
                  <c:v>0.97000002861022949</c:v>
                </c:pt>
                <c:pt idx="980">
                  <c:v>0.97000002861022949</c:v>
                </c:pt>
                <c:pt idx="981">
                  <c:v>0.97000002861022949</c:v>
                </c:pt>
                <c:pt idx="982">
                  <c:v>0.97000002861022949</c:v>
                </c:pt>
                <c:pt idx="983">
                  <c:v>0.97000002861022949</c:v>
                </c:pt>
                <c:pt idx="984">
                  <c:v>0.97000002861022949</c:v>
                </c:pt>
                <c:pt idx="985">
                  <c:v>0.97000002861022949</c:v>
                </c:pt>
                <c:pt idx="986">
                  <c:v>0.97000002861022949</c:v>
                </c:pt>
                <c:pt idx="987">
                  <c:v>0.97000002861022949</c:v>
                </c:pt>
                <c:pt idx="988">
                  <c:v>0.97000002861022949</c:v>
                </c:pt>
                <c:pt idx="989">
                  <c:v>0.97000002861022949</c:v>
                </c:pt>
                <c:pt idx="990">
                  <c:v>0.97000002861022949</c:v>
                </c:pt>
                <c:pt idx="991">
                  <c:v>0.97000002861022949</c:v>
                </c:pt>
                <c:pt idx="992">
                  <c:v>0.97000002861022949</c:v>
                </c:pt>
                <c:pt idx="993">
                  <c:v>0.97000002861022949</c:v>
                </c:pt>
                <c:pt idx="994">
                  <c:v>0.97000002861022949</c:v>
                </c:pt>
                <c:pt idx="995">
                  <c:v>0.97000002861022949</c:v>
                </c:pt>
                <c:pt idx="996">
                  <c:v>0.97000002861022949</c:v>
                </c:pt>
                <c:pt idx="997">
                  <c:v>0.97000002861022949</c:v>
                </c:pt>
                <c:pt idx="998">
                  <c:v>0.97000002861022949</c:v>
                </c:pt>
                <c:pt idx="999">
                  <c:v>0.97000002861022949</c:v>
                </c:pt>
                <c:pt idx="1000">
                  <c:v>0.97000002861022949</c:v>
                </c:pt>
                <c:pt idx="1001">
                  <c:v>0.97000002861022949</c:v>
                </c:pt>
                <c:pt idx="1002">
                  <c:v>0.97000002861022949</c:v>
                </c:pt>
                <c:pt idx="1003">
                  <c:v>0.97000002861022949</c:v>
                </c:pt>
                <c:pt idx="1004">
                  <c:v>0.97000002861022949</c:v>
                </c:pt>
                <c:pt idx="1005">
                  <c:v>0.97000002861022949</c:v>
                </c:pt>
                <c:pt idx="1006">
                  <c:v>0.97000002861022949</c:v>
                </c:pt>
                <c:pt idx="1007">
                  <c:v>0.97000002861022949</c:v>
                </c:pt>
                <c:pt idx="1008">
                  <c:v>0.97000002861022949</c:v>
                </c:pt>
                <c:pt idx="1009">
                  <c:v>0.97000002861022949</c:v>
                </c:pt>
                <c:pt idx="1010">
                  <c:v>0.97000002861022949</c:v>
                </c:pt>
                <c:pt idx="1011">
                  <c:v>0.97000002861022949</c:v>
                </c:pt>
                <c:pt idx="1012">
                  <c:v>0.97000002861022949</c:v>
                </c:pt>
                <c:pt idx="1013">
                  <c:v>0.97000002861022949</c:v>
                </c:pt>
                <c:pt idx="1014">
                  <c:v>0.97000002861022949</c:v>
                </c:pt>
                <c:pt idx="1015">
                  <c:v>0.97000002861022949</c:v>
                </c:pt>
                <c:pt idx="1016">
                  <c:v>0.97000002861022949</c:v>
                </c:pt>
                <c:pt idx="1017">
                  <c:v>0.97000002861022949</c:v>
                </c:pt>
                <c:pt idx="1018">
                  <c:v>0.97000002861022949</c:v>
                </c:pt>
                <c:pt idx="1019">
                  <c:v>0.97000002861022949</c:v>
                </c:pt>
                <c:pt idx="1020">
                  <c:v>0.97000002861022949</c:v>
                </c:pt>
                <c:pt idx="1021">
                  <c:v>0.97000002861022949</c:v>
                </c:pt>
                <c:pt idx="1022">
                  <c:v>0.97000002861022949</c:v>
                </c:pt>
                <c:pt idx="1023">
                  <c:v>0.97000002861022949</c:v>
                </c:pt>
                <c:pt idx="1024">
                  <c:v>0.97000002861022949</c:v>
                </c:pt>
                <c:pt idx="1025">
                  <c:v>0.97000002861022949</c:v>
                </c:pt>
                <c:pt idx="1026">
                  <c:v>0.97000002861022949</c:v>
                </c:pt>
                <c:pt idx="1027">
                  <c:v>0.97000002861022949</c:v>
                </c:pt>
                <c:pt idx="1028">
                  <c:v>0.97000002861022949</c:v>
                </c:pt>
                <c:pt idx="1029">
                  <c:v>0.97000002861022949</c:v>
                </c:pt>
                <c:pt idx="1030">
                  <c:v>0.97000002861022949</c:v>
                </c:pt>
                <c:pt idx="1031">
                  <c:v>0.97000002861022949</c:v>
                </c:pt>
                <c:pt idx="1032">
                  <c:v>0.97000002861022949</c:v>
                </c:pt>
                <c:pt idx="1033">
                  <c:v>0.97000002861022949</c:v>
                </c:pt>
                <c:pt idx="1034">
                  <c:v>0.97000002861022949</c:v>
                </c:pt>
                <c:pt idx="1035">
                  <c:v>0.97000002861022949</c:v>
                </c:pt>
                <c:pt idx="1036">
                  <c:v>0.97000002861022949</c:v>
                </c:pt>
                <c:pt idx="1037">
                  <c:v>0.97000002861022949</c:v>
                </c:pt>
                <c:pt idx="1038">
                  <c:v>0.97000002861022949</c:v>
                </c:pt>
                <c:pt idx="1039">
                  <c:v>0.97000002861022949</c:v>
                </c:pt>
                <c:pt idx="1040">
                  <c:v>0.97000002861022949</c:v>
                </c:pt>
                <c:pt idx="1041">
                  <c:v>0.97000002861022949</c:v>
                </c:pt>
                <c:pt idx="1042">
                  <c:v>0.97000002861022949</c:v>
                </c:pt>
                <c:pt idx="1043">
                  <c:v>0.97000002861022949</c:v>
                </c:pt>
                <c:pt idx="1044">
                  <c:v>0.97000002861022949</c:v>
                </c:pt>
                <c:pt idx="1045">
                  <c:v>0.97000002861022949</c:v>
                </c:pt>
                <c:pt idx="1046">
                  <c:v>0.97000002861022949</c:v>
                </c:pt>
                <c:pt idx="1047">
                  <c:v>0.97000002861022949</c:v>
                </c:pt>
                <c:pt idx="1048">
                  <c:v>0.97000002861022949</c:v>
                </c:pt>
                <c:pt idx="1049">
                  <c:v>0.97000002861022949</c:v>
                </c:pt>
                <c:pt idx="1050">
                  <c:v>0.97000002861022949</c:v>
                </c:pt>
                <c:pt idx="1051">
                  <c:v>0.97000002861022949</c:v>
                </c:pt>
                <c:pt idx="1052">
                  <c:v>0.97000002861022949</c:v>
                </c:pt>
                <c:pt idx="1053">
                  <c:v>0.97000002861022949</c:v>
                </c:pt>
                <c:pt idx="1054">
                  <c:v>0.97000002861022949</c:v>
                </c:pt>
                <c:pt idx="1055">
                  <c:v>0.97000002861022949</c:v>
                </c:pt>
                <c:pt idx="1056">
                  <c:v>0.97000002861022949</c:v>
                </c:pt>
                <c:pt idx="1057">
                  <c:v>0.97000002861022949</c:v>
                </c:pt>
                <c:pt idx="1058">
                  <c:v>0.97000002861022949</c:v>
                </c:pt>
                <c:pt idx="1059">
                  <c:v>0.97000002861022949</c:v>
                </c:pt>
                <c:pt idx="1060">
                  <c:v>0.97000002861022949</c:v>
                </c:pt>
                <c:pt idx="1061">
                  <c:v>0.97000002861022949</c:v>
                </c:pt>
                <c:pt idx="1062">
                  <c:v>0.97000002861022949</c:v>
                </c:pt>
                <c:pt idx="1063">
                  <c:v>0.97000002861022949</c:v>
                </c:pt>
                <c:pt idx="1064">
                  <c:v>0.97000002861022949</c:v>
                </c:pt>
                <c:pt idx="1065">
                  <c:v>0.97000002861022949</c:v>
                </c:pt>
                <c:pt idx="1066">
                  <c:v>0.97000002861022949</c:v>
                </c:pt>
                <c:pt idx="1067">
                  <c:v>0.97000002861022949</c:v>
                </c:pt>
                <c:pt idx="1068">
                  <c:v>0.97000002861022949</c:v>
                </c:pt>
                <c:pt idx="1069">
                  <c:v>0.97000002861022949</c:v>
                </c:pt>
                <c:pt idx="1070">
                  <c:v>0.97000002861022949</c:v>
                </c:pt>
                <c:pt idx="1071">
                  <c:v>0.97000002861022949</c:v>
                </c:pt>
                <c:pt idx="1072">
                  <c:v>0.97000002861022949</c:v>
                </c:pt>
                <c:pt idx="1073">
                  <c:v>0.97000002861022949</c:v>
                </c:pt>
                <c:pt idx="1074">
                  <c:v>0.97000002861022949</c:v>
                </c:pt>
                <c:pt idx="1075">
                  <c:v>0.97000002861022949</c:v>
                </c:pt>
                <c:pt idx="1076">
                  <c:v>0.97000002861022949</c:v>
                </c:pt>
                <c:pt idx="1077">
                  <c:v>0.97000002861022949</c:v>
                </c:pt>
                <c:pt idx="1078">
                  <c:v>0.97000002861022949</c:v>
                </c:pt>
                <c:pt idx="1079">
                  <c:v>0.97000002861022949</c:v>
                </c:pt>
                <c:pt idx="1080">
                  <c:v>0.97000002861022949</c:v>
                </c:pt>
                <c:pt idx="1081">
                  <c:v>0.97000002861022949</c:v>
                </c:pt>
                <c:pt idx="1082">
                  <c:v>0.97000002861022949</c:v>
                </c:pt>
                <c:pt idx="1083">
                  <c:v>0.97000002861022949</c:v>
                </c:pt>
                <c:pt idx="1084">
                  <c:v>0.97000002861022949</c:v>
                </c:pt>
                <c:pt idx="1085">
                  <c:v>0.97000002861022949</c:v>
                </c:pt>
                <c:pt idx="1086">
                  <c:v>0.97000002861022949</c:v>
                </c:pt>
                <c:pt idx="1087">
                  <c:v>0.97000002861022949</c:v>
                </c:pt>
                <c:pt idx="1088">
                  <c:v>0.97000002861022949</c:v>
                </c:pt>
                <c:pt idx="1089">
                  <c:v>0.97000002861022949</c:v>
                </c:pt>
                <c:pt idx="1090">
                  <c:v>0.97000002861022949</c:v>
                </c:pt>
                <c:pt idx="1091">
                  <c:v>0.97000002861022949</c:v>
                </c:pt>
                <c:pt idx="1092">
                  <c:v>0.97000002861022949</c:v>
                </c:pt>
                <c:pt idx="1093">
                  <c:v>0.97000002861022949</c:v>
                </c:pt>
                <c:pt idx="1094">
                  <c:v>0.97000002861022949</c:v>
                </c:pt>
                <c:pt idx="1095">
                  <c:v>0.97000002861022949</c:v>
                </c:pt>
                <c:pt idx="1096">
                  <c:v>0.97000002861022949</c:v>
                </c:pt>
                <c:pt idx="1097">
                  <c:v>0.97000002861022949</c:v>
                </c:pt>
                <c:pt idx="1098">
                  <c:v>0.97000002861022949</c:v>
                </c:pt>
                <c:pt idx="1099">
                  <c:v>0.97000002861022949</c:v>
                </c:pt>
                <c:pt idx="1100">
                  <c:v>0.97000002861022949</c:v>
                </c:pt>
                <c:pt idx="1101">
                  <c:v>0.97000002861022949</c:v>
                </c:pt>
                <c:pt idx="1102">
                  <c:v>0.97000002861022949</c:v>
                </c:pt>
                <c:pt idx="1103">
                  <c:v>0.97000002861022949</c:v>
                </c:pt>
                <c:pt idx="1104">
                  <c:v>0.97000002861022949</c:v>
                </c:pt>
                <c:pt idx="1105">
                  <c:v>0.97000002861022949</c:v>
                </c:pt>
                <c:pt idx="1106">
                  <c:v>0.97000002861022949</c:v>
                </c:pt>
                <c:pt idx="1107">
                  <c:v>0.97000002861022949</c:v>
                </c:pt>
                <c:pt idx="1108">
                  <c:v>0.97000002861022949</c:v>
                </c:pt>
                <c:pt idx="1109">
                  <c:v>0.97000002861022949</c:v>
                </c:pt>
                <c:pt idx="1110">
                  <c:v>0.97000002861022949</c:v>
                </c:pt>
                <c:pt idx="1111">
                  <c:v>0.97000002861022949</c:v>
                </c:pt>
                <c:pt idx="1112">
                  <c:v>0.97000002861022949</c:v>
                </c:pt>
                <c:pt idx="1113">
                  <c:v>0.97000002861022949</c:v>
                </c:pt>
                <c:pt idx="1114">
                  <c:v>0.97000002861022949</c:v>
                </c:pt>
                <c:pt idx="1115">
                  <c:v>0.97000002861022949</c:v>
                </c:pt>
                <c:pt idx="1116">
                  <c:v>0.97000002861022949</c:v>
                </c:pt>
                <c:pt idx="1117">
                  <c:v>0.97000002861022949</c:v>
                </c:pt>
                <c:pt idx="1118">
                  <c:v>0.97000002861022949</c:v>
                </c:pt>
              </c:numCache>
            </c:numRef>
          </c:yVal>
          <c:smooth val="0"/>
          <c:extLst>
            <c:ext xmlns:c16="http://schemas.microsoft.com/office/drawing/2014/chart" uri="{C3380CC4-5D6E-409C-BE32-E72D297353CC}">
              <c16:uniqueId val="{00000001-B8C5-45EE-BE68-5C14CB769B9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fp_R'!$E$8</c:f>
              <c:strCache>
                <c:ptCount val="1"/>
                <c:pt idx="0">
                  <c:v>Tensión (kV)</c:v>
                </c:pt>
              </c:strCache>
            </c:strRef>
          </c:tx>
          <c:spPr>
            <a:ln>
              <a:prstDash val="solid"/>
            </a:ln>
          </c:spPr>
          <c:marker>
            <c:symbol val="none"/>
          </c:marker>
          <c:xVal>
            <c:numRef>
              <c:f>'Reg_Consignas de fp_R'!$A$9:$A$83</c:f>
              <c:numCache>
                <c:formatCode>General</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fp_R'!$E$9:$E$83</c:f>
              <c:numCache>
                <c:formatCode>General</c:formatCode>
                <c:ptCount val="75"/>
                <c:pt idx="0">
                  <c:v>114.928499</c:v>
                </c:pt>
                <c:pt idx="1">
                  <c:v>114.895008</c:v>
                </c:pt>
                <c:pt idx="2">
                  <c:v>114.883466</c:v>
                </c:pt>
                <c:pt idx="3">
                  <c:v>114.88578</c:v>
                </c:pt>
                <c:pt idx="4">
                  <c:v>114.89444</c:v>
                </c:pt>
                <c:pt idx="5">
                  <c:v>114.908297</c:v>
                </c:pt>
                <c:pt idx="6">
                  <c:v>114.90136800000001</c:v>
                </c:pt>
                <c:pt idx="7">
                  <c:v>114.85575300000001</c:v>
                </c:pt>
                <c:pt idx="8">
                  <c:v>114.950434</c:v>
                </c:pt>
                <c:pt idx="9">
                  <c:v>114.94696999999999</c:v>
                </c:pt>
                <c:pt idx="10">
                  <c:v>114.950434</c:v>
                </c:pt>
                <c:pt idx="11">
                  <c:v>114.90309999999999</c:v>
                </c:pt>
                <c:pt idx="12">
                  <c:v>114.866727</c:v>
                </c:pt>
                <c:pt idx="13">
                  <c:v>114.873656</c:v>
                </c:pt>
                <c:pt idx="14">
                  <c:v>114.907133</c:v>
                </c:pt>
                <c:pt idx="15">
                  <c:v>115.201013</c:v>
                </c:pt>
                <c:pt idx="16">
                  <c:v>115.23392200000001</c:v>
                </c:pt>
                <c:pt idx="17">
                  <c:v>115.238536</c:v>
                </c:pt>
                <c:pt idx="18">
                  <c:v>115.206778</c:v>
                </c:pt>
                <c:pt idx="19">
                  <c:v>115.27086300000001</c:v>
                </c:pt>
                <c:pt idx="20">
                  <c:v>115.23448999999999</c:v>
                </c:pt>
                <c:pt idx="21">
                  <c:v>115.24141899999999</c:v>
                </c:pt>
                <c:pt idx="22">
                  <c:v>115.205046</c:v>
                </c:pt>
                <c:pt idx="23">
                  <c:v>115.231026</c:v>
                </c:pt>
                <c:pt idx="24">
                  <c:v>115.21255600000001</c:v>
                </c:pt>
                <c:pt idx="25">
                  <c:v>115.238536</c:v>
                </c:pt>
                <c:pt idx="26">
                  <c:v>115.23219</c:v>
                </c:pt>
                <c:pt idx="27">
                  <c:v>115.261635</c:v>
                </c:pt>
                <c:pt idx="28">
                  <c:v>115.28183799999999</c:v>
                </c:pt>
                <c:pt idx="29">
                  <c:v>115.27086300000001</c:v>
                </c:pt>
                <c:pt idx="30">
                  <c:v>115.267399</c:v>
                </c:pt>
                <c:pt idx="31">
                  <c:v>115.251243</c:v>
                </c:pt>
                <c:pt idx="32">
                  <c:v>115.245465</c:v>
                </c:pt>
                <c:pt idx="33">
                  <c:v>115.27086300000001</c:v>
                </c:pt>
                <c:pt idx="34">
                  <c:v>115.254125</c:v>
                </c:pt>
                <c:pt idx="35">
                  <c:v>115.25354299999999</c:v>
                </c:pt>
                <c:pt idx="36">
                  <c:v>115.257007</c:v>
                </c:pt>
                <c:pt idx="37">
                  <c:v>115.266831</c:v>
                </c:pt>
                <c:pt idx="38">
                  <c:v>115.252393</c:v>
                </c:pt>
                <c:pt idx="39">
                  <c:v>115.211974</c:v>
                </c:pt>
                <c:pt idx="40">
                  <c:v>115.256439</c:v>
                </c:pt>
                <c:pt idx="41">
                  <c:v>115.211405</c:v>
                </c:pt>
                <c:pt idx="42">
                  <c:v>115.236222</c:v>
                </c:pt>
                <c:pt idx="43">
                  <c:v>115.211405</c:v>
                </c:pt>
                <c:pt idx="44">
                  <c:v>115.24084999999999</c:v>
                </c:pt>
                <c:pt idx="45">
                  <c:v>115.24084999999999</c:v>
                </c:pt>
                <c:pt idx="46">
                  <c:v>115.261053</c:v>
                </c:pt>
                <c:pt idx="47">
                  <c:v>115.285884</c:v>
                </c:pt>
                <c:pt idx="48">
                  <c:v>115.295694</c:v>
                </c:pt>
                <c:pt idx="49">
                  <c:v>115.27259599999999</c:v>
                </c:pt>
                <c:pt idx="50">
                  <c:v>115.26278499999999</c:v>
                </c:pt>
                <c:pt idx="51">
                  <c:v>115.28471999999999</c:v>
                </c:pt>
                <c:pt idx="52">
                  <c:v>115.264517</c:v>
                </c:pt>
                <c:pt idx="53">
                  <c:v>115.269131</c:v>
                </c:pt>
                <c:pt idx="54">
                  <c:v>115.23160799999999</c:v>
                </c:pt>
                <c:pt idx="55">
                  <c:v>115.230458</c:v>
                </c:pt>
                <c:pt idx="56">
                  <c:v>115.239687</c:v>
                </c:pt>
                <c:pt idx="57">
                  <c:v>115.268563</c:v>
                </c:pt>
                <c:pt idx="58">
                  <c:v>115.239118</c:v>
                </c:pt>
                <c:pt idx="59">
                  <c:v>115.291648</c:v>
                </c:pt>
                <c:pt idx="60">
                  <c:v>115.252393</c:v>
                </c:pt>
                <c:pt idx="61">
                  <c:v>115.26278499999999</c:v>
                </c:pt>
                <c:pt idx="62">
                  <c:v>115.243151</c:v>
                </c:pt>
                <c:pt idx="63">
                  <c:v>115.24604600000001</c:v>
                </c:pt>
                <c:pt idx="64">
                  <c:v>115.21543800000001</c:v>
                </c:pt>
                <c:pt idx="65">
                  <c:v>115.232758</c:v>
                </c:pt>
                <c:pt idx="66">
                  <c:v>115.260471</c:v>
                </c:pt>
                <c:pt idx="67">
                  <c:v>115.301472</c:v>
                </c:pt>
                <c:pt idx="68">
                  <c:v>115.321093</c:v>
                </c:pt>
                <c:pt idx="69">
                  <c:v>115.312433</c:v>
                </c:pt>
                <c:pt idx="70">
                  <c:v>115.337845</c:v>
                </c:pt>
                <c:pt idx="71">
                  <c:v>115.29396199999999</c:v>
                </c:pt>
                <c:pt idx="72">
                  <c:v>115.31589700000001</c:v>
                </c:pt>
                <c:pt idx="73">
                  <c:v>115.316479</c:v>
                </c:pt>
                <c:pt idx="74">
                  <c:v>115.323989</c:v>
                </c:pt>
              </c:numCache>
            </c:numRef>
          </c:yVal>
          <c:smooth val="0"/>
          <c:extLst>
            <c:ext xmlns:c16="http://schemas.microsoft.com/office/drawing/2014/chart" uri="{C3380CC4-5D6E-409C-BE32-E72D297353CC}">
              <c16:uniqueId val="{00000000-C7A9-4342-98D2-6BAA5457538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fp_R'!$F$8</c:f>
              <c:strCache>
                <c:ptCount val="1"/>
                <c:pt idx="0">
                  <c:v>Potencia reactiva (MVAr)</c:v>
                </c:pt>
              </c:strCache>
            </c:strRef>
          </c:tx>
          <c:spPr>
            <a:ln>
              <a:prstDash val="solid"/>
            </a:ln>
          </c:spPr>
          <c:marker>
            <c:symbol val="none"/>
          </c:marker>
          <c:xVal>
            <c:numRef>
              <c:f>'Reg_Consignas de fp_R'!$A$9:$A$83</c:f>
              <c:numCache>
                <c:formatCode>General</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fp_R'!$F$9:$F$83</c:f>
              <c:numCache>
                <c:formatCode>General</c:formatCode>
                <c:ptCount val="75"/>
                <c:pt idx="0">
                  <c:v>1.6E-2</c:v>
                </c:pt>
                <c:pt idx="1">
                  <c:v>-1.7000000000000001E-2</c:v>
                </c:pt>
                <c:pt idx="2">
                  <c:v>2.7E-2</c:v>
                </c:pt>
                <c:pt idx="3">
                  <c:v>0.01</c:v>
                </c:pt>
                <c:pt idx="4">
                  <c:v>1.2E-2</c:v>
                </c:pt>
                <c:pt idx="5">
                  <c:v>-2.9000000000000001E-2</c:v>
                </c:pt>
                <c:pt idx="6">
                  <c:v>8.0000000000000002E-3</c:v>
                </c:pt>
                <c:pt idx="7">
                  <c:v>1.7000000000000001E-2</c:v>
                </c:pt>
                <c:pt idx="8">
                  <c:v>0</c:v>
                </c:pt>
                <c:pt idx="9">
                  <c:v>-2E-3</c:v>
                </c:pt>
                <c:pt idx="10">
                  <c:v>0</c:v>
                </c:pt>
                <c:pt idx="11">
                  <c:v>0</c:v>
                </c:pt>
                <c:pt idx="12">
                  <c:v>1.7000000000000001E-2</c:v>
                </c:pt>
                <c:pt idx="13">
                  <c:v>1.2999999999999999E-2</c:v>
                </c:pt>
                <c:pt idx="14">
                  <c:v>-1.2E-2</c:v>
                </c:pt>
                <c:pt idx="15">
                  <c:v>2.7589999999999999</c:v>
                </c:pt>
                <c:pt idx="16">
                  <c:v>3.464</c:v>
                </c:pt>
                <c:pt idx="17">
                  <c:v>3.528</c:v>
                </c:pt>
                <c:pt idx="18">
                  <c:v>3.7040000000000002</c:v>
                </c:pt>
                <c:pt idx="19">
                  <c:v>3.7189999999999999</c:v>
                </c:pt>
                <c:pt idx="20">
                  <c:v>3.698</c:v>
                </c:pt>
                <c:pt idx="21">
                  <c:v>3.6949999999999998</c:v>
                </c:pt>
                <c:pt idx="22">
                  <c:v>3.6669999999999998</c:v>
                </c:pt>
                <c:pt idx="23">
                  <c:v>3.6970000000000001</c:v>
                </c:pt>
                <c:pt idx="24">
                  <c:v>3.6339999999999999</c:v>
                </c:pt>
                <c:pt idx="25">
                  <c:v>3.75</c:v>
                </c:pt>
                <c:pt idx="26">
                  <c:v>3.7240000000000002</c:v>
                </c:pt>
                <c:pt idx="27">
                  <c:v>3.6930000000000001</c:v>
                </c:pt>
                <c:pt idx="28">
                  <c:v>3.6819999999999999</c:v>
                </c:pt>
                <c:pt idx="29">
                  <c:v>3.6970000000000001</c:v>
                </c:pt>
                <c:pt idx="30">
                  <c:v>3.6970000000000001</c:v>
                </c:pt>
                <c:pt idx="31">
                  <c:v>3.6819999999999999</c:v>
                </c:pt>
                <c:pt idx="32">
                  <c:v>3.6920000000000002</c:v>
                </c:pt>
                <c:pt idx="33">
                  <c:v>3.69</c:v>
                </c:pt>
                <c:pt idx="34">
                  <c:v>3.6989999999999998</c:v>
                </c:pt>
                <c:pt idx="35">
                  <c:v>3.6960000000000002</c:v>
                </c:pt>
                <c:pt idx="36">
                  <c:v>3.7</c:v>
                </c:pt>
                <c:pt idx="37">
                  <c:v>3.7029999999999998</c:v>
                </c:pt>
                <c:pt idx="38">
                  <c:v>3.694</c:v>
                </c:pt>
                <c:pt idx="39">
                  <c:v>3.6960000000000002</c:v>
                </c:pt>
                <c:pt idx="40">
                  <c:v>3.6960000000000002</c:v>
                </c:pt>
                <c:pt idx="41">
                  <c:v>3.6949999999999998</c:v>
                </c:pt>
                <c:pt idx="42">
                  <c:v>3.7010000000000001</c:v>
                </c:pt>
                <c:pt idx="43">
                  <c:v>3.6890000000000001</c:v>
                </c:pt>
                <c:pt idx="44">
                  <c:v>3.7</c:v>
                </c:pt>
                <c:pt idx="45">
                  <c:v>3.6960000000000002</c:v>
                </c:pt>
                <c:pt idx="46">
                  <c:v>3.694</c:v>
                </c:pt>
                <c:pt idx="47">
                  <c:v>3.7</c:v>
                </c:pt>
                <c:pt idx="48">
                  <c:v>3.6970000000000001</c:v>
                </c:pt>
                <c:pt idx="49">
                  <c:v>3.6960000000000002</c:v>
                </c:pt>
                <c:pt idx="50">
                  <c:v>3.694</c:v>
                </c:pt>
                <c:pt idx="51">
                  <c:v>3.6909999999999998</c:v>
                </c:pt>
                <c:pt idx="52">
                  <c:v>3.6930000000000001</c:v>
                </c:pt>
                <c:pt idx="53">
                  <c:v>3.7069999999999999</c:v>
                </c:pt>
                <c:pt idx="54">
                  <c:v>3.706</c:v>
                </c:pt>
                <c:pt idx="55">
                  <c:v>3.6949999999999998</c:v>
                </c:pt>
                <c:pt idx="56">
                  <c:v>3.6949999999999998</c:v>
                </c:pt>
                <c:pt idx="57">
                  <c:v>3.6890000000000001</c:v>
                </c:pt>
                <c:pt idx="58">
                  <c:v>3.7029999999999998</c:v>
                </c:pt>
                <c:pt idx="59">
                  <c:v>3.7</c:v>
                </c:pt>
                <c:pt idx="60">
                  <c:v>3.7040000000000002</c:v>
                </c:pt>
                <c:pt idx="61">
                  <c:v>3.69</c:v>
                </c:pt>
                <c:pt idx="62">
                  <c:v>3.6829999999999998</c:v>
                </c:pt>
                <c:pt idx="63">
                  <c:v>3.681</c:v>
                </c:pt>
                <c:pt idx="64">
                  <c:v>3.6970000000000001</c:v>
                </c:pt>
                <c:pt idx="65">
                  <c:v>3.6850000000000001</c:v>
                </c:pt>
                <c:pt idx="66">
                  <c:v>3.7080000000000002</c:v>
                </c:pt>
                <c:pt idx="67">
                  <c:v>3.7450000000000001</c:v>
                </c:pt>
                <c:pt idx="68">
                  <c:v>3.669</c:v>
                </c:pt>
                <c:pt idx="69">
                  <c:v>3.6789999999999998</c:v>
                </c:pt>
                <c:pt idx="70">
                  <c:v>3.677</c:v>
                </c:pt>
                <c:pt idx="71">
                  <c:v>3.714</c:v>
                </c:pt>
                <c:pt idx="72">
                  <c:v>3.6819999999999999</c:v>
                </c:pt>
                <c:pt idx="73">
                  <c:v>3.6909999999999998</c:v>
                </c:pt>
                <c:pt idx="74">
                  <c:v>3.6840000000000002</c:v>
                </c:pt>
              </c:numCache>
            </c:numRef>
          </c:yVal>
          <c:smooth val="0"/>
          <c:extLst>
            <c:ext xmlns:c16="http://schemas.microsoft.com/office/drawing/2014/chart" uri="{C3380CC4-5D6E-409C-BE32-E72D297353CC}">
              <c16:uniqueId val="{00000000-16AD-4D42-AEF1-647DAB631DD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fp_R'!$D$8</c:f>
              <c:strCache>
                <c:ptCount val="1"/>
                <c:pt idx="0">
                  <c:v>Factor de potencia (p.u)</c:v>
                </c:pt>
              </c:strCache>
            </c:strRef>
          </c:tx>
          <c:spPr>
            <a:ln>
              <a:prstDash val="solid"/>
            </a:ln>
          </c:spPr>
          <c:marker>
            <c:symbol val="none"/>
          </c:marker>
          <c:xVal>
            <c:numRef>
              <c:f>'Reg_Consignas de fp_R'!$A$9:$A$83</c:f>
              <c:numCache>
                <c:formatCode>General</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fp_R'!$D$9:$D$83</c:f>
              <c:numCache>
                <c:formatCode>General</c:formatCode>
                <c:ptCount val="7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0.99399999999999999</c:v>
                </c:pt>
                <c:pt idx="16">
                  <c:v>0.99099999999999999</c:v>
                </c:pt>
                <c:pt idx="17">
                  <c:v>0.99</c:v>
                </c:pt>
                <c:pt idx="18">
                  <c:v>0.98899999999999999</c:v>
                </c:pt>
                <c:pt idx="19">
                  <c:v>0.98899999999999999</c:v>
                </c:pt>
                <c:pt idx="20">
                  <c:v>0.98899999999999999</c:v>
                </c:pt>
                <c:pt idx="21">
                  <c:v>0.98899999999999999</c:v>
                </c:pt>
                <c:pt idx="22">
                  <c:v>0.98899999999999999</c:v>
                </c:pt>
                <c:pt idx="23">
                  <c:v>0.98899999999999999</c:v>
                </c:pt>
                <c:pt idx="24">
                  <c:v>0.99</c:v>
                </c:pt>
                <c:pt idx="25">
                  <c:v>0.98899999999999999</c:v>
                </c:pt>
                <c:pt idx="26">
                  <c:v>0.98899999999999999</c:v>
                </c:pt>
                <c:pt idx="27">
                  <c:v>0.98899999999999999</c:v>
                </c:pt>
                <c:pt idx="28">
                  <c:v>0.98899999999999999</c:v>
                </c:pt>
                <c:pt idx="29">
                  <c:v>0.98899999999999999</c:v>
                </c:pt>
                <c:pt idx="30">
                  <c:v>0.98899999999999999</c:v>
                </c:pt>
                <c:pt idx="31">
                  <c:v>0.98899999999999999</c:v>
                </c:pt>
                <c:pt idx="32">
                  <c:v>0.98899999999999999</c:v>
                </c:pt>
                <c:pt idx="33">
                  <c:v>0.98899999999999999</c:v>
                </c:pt>
                <c:pt idx="34">
                  <c:v>0.98899999999999999</c:v>
                </c:pt>
                <c:pt idx="35">
                  <c:v>0.98899999999999999</c:v>
                </c:pt>
                <c:pt idx="36">
                  <c:v>0.98899999999999999</c:v>
                </c:pt>
                <c:pt idx="37">
                  <c:v>0.98899999999999999</c:v>
                </c:pt>
                <c:pt idx="38">
                  <c:v>0.98899999999999999</c:v>
                </c:pt>
                <c:pt idx="39">
                  <c:v>0.98899999999999999</c:v>
                </c:pt>
                <c:pt idx="40">
                  <c:v>0.98899999999999999</c:v>
                </c:pt>
                <c:pt idx="41">
                  <c:v>0.98899999999999999</c:v>
                </c:pt>
                <c:pt idx="42">
                  <c:v>0.98899999999999999</c:v>
                </c:pt>
                <c:pt idx="43">
                  <c:v>0.98899999999999999</c:v>
                </c:pt>
                <c:pt idx="44">
                  <c:v>0.98899999999999999</c:v>
                </c:pt>
                <c:pt idx="45">
                  <c:v>0.98899999999999999</c:v>
                </c:pt>
                <c:pt idx="46">
                  <c:v>0.98899999999999999</c:v>
                </c:pt>
                <c:pt idx="47">
                  <c:v>0.98899999999999999</c:v>
                </c:pt>
                <c:pt idx="48">
                  <c:v>0.98899999999999999</c:v>
                </c:pt>
                <c:pt idx="49">
                  <c:v>0.98899999999999999</c:v>
                </c:pt>
                <c:pt idx="50">
                  <c:v>0.98899999999999999</c:v>
                </c:pt>
                <c:pt idx="51">
                  <c:v>0.98899999999999999</c:v>
                </c:pt>
                <c:pt idx="52">
                  <c:v>0.98899999999999999</c:v>
                </c:pt>
                <c:pt idx="53">
                  <c:v>0.98899999999999999</c:v>
                </c:pt>
                <c:pt idx="54">
                  <c:v>0.98899999999999999</c:v>
                </c:pt>
                <c:pt idx="55">
                  <c:v>0.98899999999999999</c:v>
                </c:pt>
                <c:pt idx="56">
                  <c:v>0.98899999999999999</c:v>
                </c:pt>
                <c:pt idx="57">
                  <c:v>0.98899999999999999</c:v>
                </c:pt>
                <c:pt idx="58">
                  <c:v>0.98899999999999999</c:v>
                </c:pt>
                <c:pt idx="59">
                  <c:v>0.98899999999999999</c:v>
                </c:pt>
                <c:pt idx="60">
                  <c:v>0.98899999999999999</c:v>
                </c:pt>
                <c:pt idx="61">
                  <c:v>0.98899999999999999</c:v>
                </c:pt>
                <c:pt idx="62">
                  <c:v>0.98899999999999999</c:v>
                </c:pt>
                <c:pt idx="63">
                  <c:v>0.98899999999999999</c:v>
                </c:pt>
                <c:pt idx="64">
                  <c:v>0.98899999999999999</c:v>
                </c:pt>
                <c:pt idx="65">
                  <c:v>0.98899999999999999</c:v>
                </c:pt>
                <c:pt idx="66">
                  <c:v>0.98899999999999999</c:v>
                </c:pt>
                <c:pt idx="67">
                  <c:v>0.98899999999999999</c:v>
                </c:pt>
                <c:pt idx="68">
                  <c:v>0.98899999999999999</c:v>
                </c:pt>
                <c:pt idx="69">
                  <c:v>0.98899999999999999</c:v>
                </c:pt>
                <c:pt idx="70">
                  <c:v>0.98899999999999999</c:v>
                </c:pt>
                <c:pt idx="71">
                  <c:v>0.98899999999999999</c:v>
                </c:pt>
                <c:pt idx="72">
                  <c:v>0.98899999999999999</c:v>
                </c:pt>
                <c:pt idx="73">
                  <c:v>0.98899999999999999</c:v>
                </c:pt>
                <c:pt idx="74">
                  <c:v>0.98899999999999999</c:v>
                </c:pt>
              </c:numCache>
            </c:numRef>
          </c:yVal>
          <c:smooth val="0"/>
          <c:extLst>
            <c:ext xmlns:c16="http://schemas.microsoft.com/office/drawing/2014/chart" uri="{C3380CC4-5D6E-409C-BE32-E72D297353CC}">
              <c16:uniqueId val="{00000000-B428-4872-B5B3-E1706651033C}"/>
            </c:ext>
          </c:extLst>
        </c:ser>
        <c:ser>
          <c:idx val="1"/>
          <c:order val="1"/>
          <c:tx>
            <c:strRef>
              <c:f>'Reg_Consignas de fp_R'!$C$8</c:f>
              <c:strCache>
                <c:ptCount val="1"/>
                <c:pt idx="0">
                  <c:v>Consigna de factor de potencia (pu)</c:v>
                </c:pt>
              </c:strCache>
            </c:strRef>
          </c:tx>
          <c:spPr>
            <a:ln>
              <a:prstDash val="solid"/>
            </a:ln>
          </c:spPr>
          <c:marker>
            <c:symbol val="none"/>
          </c:marker>
          <c:xVal>
            <c:numRef>
              <c:f>'Reg_Consignas de fp_R'!$A$9:$A$83</c:f>
              <c:numCache>
                <c:formatCode>General</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fp_R'!$C$9:$C$83</c:f>
              <c:numCache>
                <c:formatCode>General</c:formatCode>
                <c:ptCount val="75"/>
                <c:pt idx="0">
                  <c:v>1</c:v>
                </c:pt>
                <c:pt idx="1">
                  <c:v>1</c:v>
                </c:pt>
                <c:pt idx="2">
                  <c:v>1</c:v>
                </c:pt>
                <c:pt idx="3">
                  <c:v>1</c:v>
                </c:pt>
                <c:pt idx="4">
                  <c:v>1</c:v>
                </c:pt>
                <c:pt idx="5">
                  <c:v>1</c:v>
                </c:pt>
                <c:pt idx="6">
                  <c:v>1</c:v>
                </c:pt>
                <c:pt idx="7">
                  <c:v>1</c:v>
                </c:pt>
                <c:pt idx="8">
                  <c:v>1</c:v>
                </c:pt>
                <c:pt idx="9">
                  <c:v>1</c:v>
                </c:pt>
                <c:pt idx="10">
                  <c:v>1</c:v>
                </c:pt>
                <c:pt idx="11">
                  <c:v>1</c:v>
                </c:pt>
                <c:pt idx="12">
                  <c:v>1</c:v>
                </c:pt>
                <c:pt idx="13">
                  <c:v>0.98924999999999996</c:v>
                </c:pt>
                <c:pt idx="14">
                  <c:v>0.98924999999999996</c:v>
                </c:pt>
                <c:pt idx="15">
                  <c:v>0.98924999999999996</c:v>
                </c:pt>
                <c:pt idx="16">
                  <c:v>0.98924999999999996</c:v>
                </c:pt>
                <c:pt idx="17">
                  <c:v>0.98924999999999996</c:v>
                </c:pt>
                <c:pt idx="18">
                  <c:v>0.98924999999999996</c:v>
                </c:pt>
                <c:pt idx="19">
                  <c:v>0.98924999999999996</c:v>
                </c:pt>
                <c:pt idx="20">
                  <c:v>0.98924999999999996</c:v>
                </c:pt>
                <c:pt idx="21">
                  <c:v>0.98924999999999996</c:v>
                </c:pt>
                <c:pt idx="22">
                  <c:v>0.98924999999999996</c:v>
                </c:pt>
                <c:pt idx="23">
                  <c:v>0.98924999999999996</c:v>
                </c:pt>
                <c:pt idx="24">
                  <c:v>0.98924999999999996</c:v>
                </c:pt>
                <c:pt idx="25">
                  <c:v>0.98924999999999996</c:v>
                </c:pt>
                <c:pt idx="26">
                  <c:v>0.98924999999999996</c:v>
                </c:pt>
                <c:pt idx="27">
                  <c:v>0.98924999999999996</c:v>
                </c:pt>
                <c:pt idx="28">
                  <c:v>0.98924999999999996</c:v>
                </c:pt>
                <c:pt idx="29">
                  <c:v>0.98924999999999996</c:v>
                </c:pt>
                <c:pt idx="30">
                  <c:v>0.98924999999999996</c:v>
                </c:pt>
                <c:pt idx="31">
                  <c:v>0.98924999999999996</c:v>
                </c:pt>
                <c:pt idx="32">
                  <c:v>0.98924999999999996</c:v>
                </c:pt>
                <c:pt idx="33">
                  <c:v>0.98924999999999996</c:v>
                </c:pt>
                <c:pt idx="34">
                  <c:v>0.98924999999999996</c:v>
                </c:pt>
                <c:pt idx="35">
                  <c:v>0.98924999999999996</c:v>
                </c:pt>
                <c:pt idx="36">
                  <c:v>0.98924999999999996</c:v>
                </c:pt>
                <c:pt idx="37">
                  <c:v>0.98924999999999996</c:v>
                </c:pt>
                <c:pt idx="38">
                  <c:v>0.98924999999999996</c:v>
                </c:pt>
                <c:pt idx="39">
                  <c:v>0.98924999999999996</c:v>
                </c:pt>
                <c:pt idx="40">
                  <c:v>0.98924999999999996</c:v>
                </c:pt>
                <c:pt idx="41">
                  <c:v>0.98924999999999996</c:v>
                </c:pt>
                <c:pt idx="42">
                  <c:v>0.98924999999999996</c:v>
                </c:pt>
                <c:pt idx="43">
                  <c:v>0.98924999999999996</c:v>
                </c:pt>
                <c:pt idx="44">
                  <c:v>0.98924999999999996</c:v>
                </c:pt>
                <c:pt idx="45">
                  <c:v>0.98924999999999996</c:v>
                </c:pt>
                <c:pt idx="46">
                  <c:v>0.98924999999999996</c:v>
                </c:pt>
                <c:pt idx="47">
                  <c:v>0.98924999999999996</c:v>
                </c:pt>
                <c:pt idx="48">
                  <c:v>0.98924999999999996</c:v>
                </c:pt>
                <c:pt idx="49">
                  <c:v>0.98924999999999996</c:v>
                </c:pt>
                <c:pt idx="50">
                  <c:v>0.98924999999999996</c:v>
                </c:pt>
                <c:pt idx="51">
                  <c:v>0.98924999999999996</c:v>
                </c:pt>
                <c:pt idx="52">
                  <c:v>0.98924999999999996</c:v>
                </c:pt>
                <c:pt idx="53">
                  <c:v>0.98924999999999996</c:v>
                </c:pt>
                <c:pt idx="54">
                  <c:v>0.98924999999999996</c:v>
                </c:pt>
                <c:pt idx="55">
                  <c:v>0.98924999999999996</c:v>
                </c:pt>
                <c:pt idx="56">
                  <c:v>0.98924999999999996</c:v>
                </c:pt>
                <c:pt idx="57">
                  <c:v>0.98924999999999996</c:v>
                </c:pt>
                <c:pt idx="58">
                  <c:v>0.98924999999999996</c:v>
                </c:pt>
                <c:pt idx="59">
                  <c:v>0.98924999999999996</c:v>
                </c:pt>
                <c:pt idx="60">
                  <c:v>0.98924999999999996</c:v>
                </c:pt>
                <c:pt idx="61">
                  <c:v>0.98924999999999996</c:v>
                </c:pt>
                <c:pt idx="62">
                  <c:v>0.98924999999999996</c:v>
                </c:pt>
                <c:pt idx="63">
                  <c:v>0.98924999999999996</c:v>
                </c:pt>
                <c:pt idx="64">
                  <c:v>0.98924999999999996</c:v>
                </c:pt>
                <c:pt idx="65">
                  <c:v>0.98924999999999996</c:v>
                </c:pt>
                <c:pt idx="66">
                  <c:v>0.98924999999999996</c:v>
                </c:pt>
                <c:pt idx="67">
                  <c:v>0.98924999999999996</c:v>
                </c:pt>
                <c:pt idx="68">
                  <c:v>0.98924999999999996</c:v>
                </c:pt>
                <c:pt idx="69">
                  <c:v>0.98924999999999996</c:v>
                </c:pt>
                <c:pt idx="70">
                  <c:v>0.98924999999999996</c:v>
                </c:pt>
                <c:pt idx="71">
                  <c:v>0.98924999999999996</c:v>
                </c:pt>
                <c:pt idx="72">
                  <c:v>0.98924999999999996</c:v>
                </c:pt>
                <c:pt idx="73">
                  <c:v>0.98924999999999996</c:v>
                </c:pt>
                <c:pt idx="74">
                  <c:v>0.98924999999999996</c:v>
                </c:pt>
              </c:numCache>
            </c:numRef>
          </c:yVal>
          <c:smooth val="0"/>
          <c:extLst>
            <c:ext xmlns:c16="http://schemas.microsoft.com/office/drawing/2014/chart" uri="{C3380CC4-5D6E-409C-BE32-E72D297353CC}">
              <c16:uniqueId val="{00000001-B428-4872-B5B3-E1706651033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fp_R'!$K$8</c:f>
              <c:strCache>
                <c:ptCount val="1"/>
                <c:pt idx="0">
                  <c:v>Tensión (kV)</c:v>
                </c:pt>
              </c:strCache>
            </c:strRef>
          </c:tx>
          <c:spPr>
            <a:ln>
              <a:prstDash val="solid"/>
            </a:ln>
          </c:spPr>
          <c:marker>
            <c:symbol val="none"/>
          </c:marker>
          <c:xVal>
            <c:numRef>
              <c:f>'Reg_Consignas de fp_R'!$G$9:$G$119</c:f>
              <c:numCache>
                <c:formatCode>General</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fp_R'!$K$9:$K$119</c:f>
              <c:numCache>
                <c:formatCode>General</c:formatCode>
                <c:ptCount val="111"/>
                <c:pt idx="0">
                  <c:v>115.278955</c:v>
                </c:pt>
                <c:pt idx="1">
                  <c:v>115.28703400000001</c:v>
                </c:pt>
                <c:pt idx="2">
                  <c:v>115.32282499999999</c:v>
                </c:pt>
                <c:pt idx="3">
                  <c:v>115.263935</c:v>
                </c:pt>
                <c:pt idx="4">
                  <c:v>115.25585700000001</c:v>
                </c:pt>
                <c:pt idx="5">
                  <c:v>115.285884</c:v>
                </c:pt>
                <c:pt idx="6">
                  <c:v>115.21948399999999</c:v>
                </c:pt>
                <c:pt idx="7">
                  <c:v>115.263935</c:v>
                </c:pt>
                <c:pt idx="8">
                  <c:v>115.247197</c:v>
                </c:pt>
                <c:pt idx="9">
                  <c:v>115.205046</c:v>
                </c:pt>
                <c:pt idx="10">
                  <c:v>115.237955</c:v>
                </c:pt>
                <c:pt idx="11">
                  <c:v>115.260471</c:v>
                </c:pt>
                <c:pt idx="12">
                  <c:v>115.27606</c:v>
                </c:pt>
                <c:pt idx="13">
                  <c:v>115.228144</c:v>
                </c:pt>
                <c:pt idx="14">
                  <c:v>115.27202699999999</c:v>
                </c:pt>
                <c:pt idx="15">
                  <c:v>115.251811</c:v>
                </c:pt>
                <c:pt idx="16">
                  <c:v>114.956794</c:v>
                </c:pt>
                <c:pt idx="17">
                  <c:v>114.929081</c:v>
                </c:pt>
                <c:pt idx="18">
                  <c:v>114.859799</c:v>
                </c:pt>
                <c:pt idx="19">
                  <c:v>114.871923</c:v>
                </c:pt>
                <c:pt idx="20">
                  <c:v>114.868459</c:v>
                </c:pt>
                <c:pt idx="21">
                  <c:v>114.860367</c:v>
                </c:pt>
                <c:pt idx="22">
                  <c:v>114.85575300000001</c:v>
                </c:pt>
                <c:pt idx="23">
                  <c:v>114.87019100000001</c:v>
                </c:pt>
                <c:pt idx="24">
                  <c:v>114.87249199999999</c:v>
                </c:pt>
                <c:pt idx="25">
                  <c:v>114.863263</c:v>
                </c:pt>
                <c:pt idx="26">
                  <c:v>114.873074</c:v>
                </c:pt>
                <c:pt idx="27">
                  <c:v>114.822844</c:v>
                </c:pt>
                <c:pt idx="28">
                  <c:v>114.837851</c:v>
                </c:pt>
                <c:pt idx="29">
                  <c:v>114.81072</c:v>
                </c:pt>
                <c:pt idx="30">
                  <c:v>114.871923</c:v>
                </c:pt>
                <c:pt idx="31">
                  <c:v>114.814184</c:v>
                </c:pt>
                <c:pt idx="32">
                  <c:v>114.80321000000001</c:v>
                </c:pt>
                <c:pt idx="33">
                  <c:v>114.788785</c:v>
                </c:pt>
                <c:pt idx="34">
                  <c:v>114.82457599999999</c:v>
                </c:pt>
                <c:pt idx="35">
                  <c:v>114.81245199999999</c:v>
                </c:pt>
                <c:pt idx="36">
                  <c:v>114.79051699999999</c:v>
                </c:pt>
                <c:pt idx="37">
                  <c:v>114.799746</c:v>
                </c:pt>
                <c:pt idx="38">
                  <c:v>114.776079</c:v>
                </c:pt>
                <c:pt idx="39">
                  <c:v>114.83381799999999</c:v>
                </c:pt>
                <c:pt idx="40">
                  <c:v>114.863263</c:v>
                </c:pt>
                <c:pt idx="41">
                  <c:v>114.873074</c:v>
                </c:pt>
                <c:pt idx="42">
                  <c:v>114.86268099999999</c:v>
                </c:pt>
                <c:pt idx="43">
                  <c:v>114.866145</c:v>
                </c:pt>
                <c:pt idx="44">
                  <c:v>114.940624</c:v>
                </c:pt>
                <c:pt idx="45">
                  <c:v>114.904251</c:v>
                </c:pt>
                <c:pt idx="46">
                  <c:v>114.888662</c:v>
                </c:pt>
                <c:pt idx="47">
                  <c:v>114.88404800000001</c:v>
                </c:pt>
                <c:pt idx="48">
                  <c:v>114.926767</c:v>
                </c:pt>
                <c:pt idx="49">
                  <c:v>114.929081</c:v>
                </c:pt>
                <c:pt idx="50">
                  <c:v>114.912329</c:v>
                </c:pt>
                <c:pt idx="51">
                  <c:v>114.891544</c:v>
                </c:pt>
                <c:pt idx="52">
                  <c:v>114.882884</c:v>
                </c:pt>
                <c:pt idx="53">
                  <c:v>114.935427</c:v>
                </c:pt>
                <c:pt idx="54">
                  <c:v>114.931382</c:v>
                </c:pt>
                <c:pt idx="55">
                  <c:v>114.90309999999999</c:v>
                </c:pt>
                <c:pt idx="56">
                  <c:v>114.932545</c:v>
                </c:pt>
                <c:pt idx="57">
                  <c:v>114.907133</c:v>
                </c:pt>
                <c:pt idx="58">
                  <c:v>114.94120599999999</c:v>
                </c:pt>
                <c:pt idx="59">
                  <c:v>114.945238</c:v>
                </c:pt>
                <c:pt idx="60">
                  <c:v>114.935427</c:v>
                </c:pt>
                <c:pt idx="61">
                  <c:v>114.920421</c:v>
                </c:pt>
                <c:pt idx="62">
                  <c:v>114.936009</c:v>
                </c:pt>
                <c:pt idx="63">
                  <c:v>114.929081</c:v>
                </c:pt>
                <c:pt idx="64">
                  <c:v>114.916375</c:v>
                </c:pt>
                <c:pt idx="65">
                  <c:v>114.899636</c:v>
                </c:pt>
                <c:pt idx="66">
                  <c:v>114.86094900000001</c:v>
                </c:pt>
                <c:pt idx="67">
                  <c:v>114.90598300000001</c:v>
                </c:pt>
                <c:pt idx="68">
                  <c:v>114.88173399999999</c:v>
                </c:pt>
                <c:pt idx="69">
                  <c:v>114.873656</c:v>
                </c:pt>
                <c:pt idx="70">
                  <c:v>114.854021</c:v>
                </c:pt>
                <c:pt idx="71">
                  <c:v>114.88981200000001</c:v>
                </c:pt>
                <c:pt idx="72">
                  <c:v>114.914643</c:v>
                </c:pt>
                <c:pt idx="73">
                  <c:v>114.87480600000001</c:v>
                </c:pt>
                <c:pt idx="74">
                  <c:v>114.832655</c:v>
                </c:pt>
                <c:pt idx="75">
                  <c:v>114.868459</c:v>
                </c:pt>
                <c:pt idx="76">
                  <c:v>114.848243</c:v>
                </c:pt>
                <c:pt idx="77">
                  <c:v>114.871342</c:v>
                </c:pt>
                <c:pt idx="78">
                  <c:v>114.85806700000001</c:v>
                </c:pt>
                <c:pt idx="79">
                  <c:v>114.866727</c:v>
                </c:pt>
                <c:pt idx="80">
                  <c:v>114.866145</c:v>
                </c:pt>
                <c:pt idx="81">
                  <c:v>114.851139</c:v>
                </c:pt>
                <c:pt idx="82">
                  <c:v>114.859799</c:v>
                </c:pt>
                <c:pt idx="83">
                  <c:v>114.85806700000001</c:v>
                </c:pt>
                <c:pt idx="84">
                  <c:v>114.882316</c:v>
                </c:pt>
                <c:pt idx="85">
                  <c:v>114.913493</c:v>
                </c:pt>
                <c:pt idx="86">
                  <c:v>114.851139</c:v>
                </c:pt>
                <c:pt idx="87">
                  <c:v>114.873656</c:v>
                </c:pt>
                <c:pt idx="88">
                  <c:v>114.892708</c:v>
                </c:pt>
                <c:pt idx="89">
                  <c:v>114.92215299999999</c:v>
                </c:pt>
                <c:pt idx="90">
                  <c:v>114.900786</c:v>
                </c:pt>
                <c:pt idx="91">
                  <c:v>114.82977200000001</c:v>
                </c:pt>
                <c:pt idx="92">
                  <c:v>114.826308</c:v>
                </c:pt>
                <c:pt idx="93">
                  <c:v>114.907133</c:v>
                </c:pt>
                <c:pt idx="94">
                  <c:v>114.929649</c:v>
                </c:pt>
                <c:pt idx="95">
                  <c:v>114.89905400000001</c:v>
                </c:pt>
                <c:pt idx="96">
                  <c:v>114.89444</c:v>
                </c:pt>
                <c:pt idx="97">
                  <c:v>114.90598300000001</c:v>
                </c:pt>
                <c:pt idx="98">
                  <c:v>114.911179</c:v>
                </c:pt>
                <c:pt idx="99">
                  <c:v>114.90309999999999</c:v>
                </c:pt>
                <c:pt idx="100">
                  <c:v>114.882316</c:v>
                </c:pt>
                <c:pt idx="101">
                  <c:v>114.863263</c:v>
                </c:pt>
                <c:pt idx="102">
                  <c:v>114.859217</c:v>
                </c:pt>
                <c:pt idx="103">
                  <c:v>114.883466</c:v>
                </c:pt>
                <c:pt idx="104">
                  <c:v>114.867296</c:v>
                </c:pt>
                <c:pt idx="105">
                  <c:v>114.839583</c:v>
                </c:pt>
                <c:pt idx="106">
                  <c:v>114.87827</c:v>
                </c:pt>
                <c:pt idx="107">
                  <c:v>114.875388</c:v>
                </c:pt>
                <c:pt idx="108">
                  <c:v>114.882316</c:v>
                </c:pt>
                <c:pt idx="109">
                  <c:v>114.85287099999999</c:v>
                </c:pt>
                <c:pt idx="110">
                  <c:v>114.839583</c:v>
                </c:pt>
              </c:numCache>
            </c:numRef>
          </c:yVal>
          <c:smooth val="0"/>
          <c:extLst>
            <c:ext xmlns:c16="http://schemas.microsoft.com/office/drawing/2014/chart" uri="{C3380CC4-5D6E-409C-BE32-E72D297353CC}">
              <c16:uniqueId val="{00000000-9949-42A7-B311-4D575E7BEA6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fp_R'!$L$8</c:f>
              <c:strCache>
                <c:ptCount val="1"/>
                <c:pt idx="0">
                  <c:v>Potencia reactiva (MVAr)</c:v>
                </c:pt>
              </c:strCache>
            </c:strRef>
          </c:tx>
          <c:spPr>
            <a:ln>
              <a:prstDash val="solid"/>
            </a:ln>
          </c:spPr>
          <c:marker>
            <c:symbol val="none"/>
          </c:marker>
          <c:xVal>
            <c:numRef>
              <c:f>'Reg_Consignas de fp_R'!$G$9:$G$119</c:f>
              <c:numCache>
                <c:formatCode>General</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fp_R'!$L$9:$L$119</c:f>
              <c:numCache>
                <c:formatCode>General</c:formatCode>
                <c:ptCount val="111"/>
                <c:pt idx="0">
                  <c:v>3.6869999999999998</c:v>
                </c:pt>
                <c:pt idx="1">
                  <c:v>3.6840000000000002</c:v>
                </c:pt>
                <c:pt idx="2">
                  <c:v>3.706</c:v>
                </c:pt>
                <c:pt idx="3">
                  <c:v>3.6970000000000001</c:v>
                </c:pt>
                <c:pt idx="4">
                  <c:v>3.6960000000000002</c:v>
                </c:pt>
                <c:pt idx="5">
                  <c:v>3.786</c:v>
                </c:pt>
                <c:pt idx="6">
                  <c:v>3.7080000000000002</c:v>
                </c:pt>
                <c:pt idx="7">
                  <c:v>3.6840000000000002</c:v>
                </c:pt>
                <c:pt idx="8">
                  <c:v>3.702</c:v>
                </c:pt>
                <c:pt idx="9">
                  <c:v>3.734</c:v>
                </c:pt>
                <c:pt idx="10">
                  <c:v>3.6890000000000001</c:v>
                </c:pt>
                <c:pt idx="11">
                  <c:v>3.67</c:v>
                </c:pt>
                <c:pt idx="12">
                  <c:v>3.68</c:v>
                </c:pt>
                <c:pt idx="13">
                  <c:v>3.7</c:v>
                </c:pt>
                <c:pt idx="14">
                  <c:v>3.7069999999999999</c:v>
                </c:pt>
                <c:pt idx="15">
                  <c:v>3.6560000000000001</c:v>
                </c:pt>
                <c:pt idx="16">
                  <c:v>0.93899999999999995</c:v>
                </c:pt>
                <c:pt idx="17">
                  <c:v>0.24</c:v>
                </c:pt>
                <c:pt idx="18">
                  <c:v>6.4000000000000001E-2</c:v>
                </c:pt>
                <c:pt idx="19">
                  <c:v>4.8000000000000001E-2</c:v>
                </c:pt>
                <c:pt idx="20">
                  <c:v>1E-3</c:v>
                </c:pt>
                <c:pt idx="21">
                  <c:v>0.04</c:v>
                </c:pt>
                <c:pt idx="22">
                  <c:v>-1.2999999999999999E-2</c:v>
                </c:pt>
                <c:pt idx="23">
                  <c:v>-5.1999999999999998E-2</c:v>
                </c:pt>
                <c:pt idx="24">
                  <c:v>0</c:v>
                </c:pt>
                <c:pt idx="25">
                  <c:v>-1.2999999999999999E-2</c:v>
                </c:pt>
                <c:pt idx="26">
                  <c:v>-5.0000000000000001E-3</c:v>
                </c:pt>
                <c:pt idx="27">
                  <c:v>0</c:v>
                </c:pt>
                <c:pt idx="28">
                  <c:v>-6.0000000000000001E-3</c:v>
                </c:pt>
                <c:pt idx="29">
                  <c:v>-1.2999999999999999E-2</c:v>
                </c:pt>
                <c:pt idx="30">
                  <c:v>-1.0999999999999999E-2</c:v>
                </c:pt>
                <c:pt idx="31">
                  <c:v>1.4999999999999999E-2</c:v>
                </c:pt>
                <c:pt idx="32">
                  <c:v>-6.0000000000000001E-3</c:v>
                </c:pt>
                <c:pt idx="33">
                  <c:v>-2E-3</c:v>
                </c:pt>
                <c:pt idx="34">
                  <c:v>-1.4999999999999999E-2</c:v>
                </c:pt>
                <c:pt idx="35">
                  <c:v>1.0999999999999999E-2</c:v>
                </c:pt>
                <c:pt idx="36">
                  <c:v>1.9E-2</c:v>
                </c:pt>
                <c:pt idx="37">
                  <c:v>8.0000000000000002E-3</c:v>
                </c:pt>
                <c:pt idx="38">
                  <c:v>-0.02</c:v>
                </c:pt>
                <c:pt idx="39">
                  <c:v>1.2999999999999999E-2</c:v>
                </c:pt>
                <c:pt idx="40">
                  <c:v>2E-3</c:v>
                </c:pt>
                <c:pt idx="41">
                  <c:v>8.9999999999999993E-3</c:v>
                </c:pt>
                <c:pt idx="42">
                  <c:v>8.0000000000000002E-3</c:v>
                </c:pt>
                <c:pt idx="43">
                  <c:v>-2.5000000000000001E-2</c:v>
                </c:pt>
                <c:pt idx="44">
                  <c:v>-0.02</c:v>
                </c:pt>
                <c:pt idx="45">
                  <c:v>-0.01</c:v>
                </c:pt>
                <c:pt idx="46">
                  <c:v>1.4999999999999999E-2</c:v>
                </c:pt>
                <c:pt idx="47">
                  <c:v>5.0000000000000001E-3</c:v>
                </c:pt>
                <c:pt idx="48">
                  <c:v>4.0000000000000001E-3</c:v>
                </c:pt>
                <c:pt idx="49">
                  <c:v>8.0000000000000002E-3</c:v>
                </c:pt>
                <c:pt idx="50">
                  <c:v>8.9999999999999993E-3</c:v>
                </c:pt>
                <c:pt idx="51">
                  <c:v>5.0000000000000001E-3</c:v>
                </c:pt>
                <c:pt idx="52">
                  <c:v>-5.0000000000000001E-3</c:v>
                </c:pt>
                <c:pt idx="53">
                  <c:v>4.0000000000000001E-3</c:v>
                </c:pt>
                <c:pt idx="54">
                  <c:v>5.7000000000000002E-2</c:v>
                </c:pt>
                <c:pt idx="55">
                  <c:v>-6.8000000000000005E-2</c:v>
                </c:pt>
                <c:pt idx="56">
                  <c:v>-1.4E-2</c:v>
                </c:pt>
                <c:pt idx="57">
                  <c:v>-1.0999999999999999E-2</c:v>
                </c:pt>
                <c:pt idx="58">
                  <c:v>-4.0000000000000001E-3</c:v>
                </c:pt>
                <c:pt idx="59">
                  <c:v>-8.9999999999999993E-3</c:v>
                </c:pt>
                <c:pt idx="60">
                  <c:v>1.7000000000000001E-2</c:v>
                </c:pt>
                <c:pt idx="61">
                  <c:v>-1E-3</c:v>
                </c:pt>
                <c:pt idx="62">
                  <c:v>-3.0000000000000001E-3</c:v>
                </c:pt>
                <c:pt idx="63">
                  <c:v>8.0000000000000002E-3</c:v>
                </c:pt>
                <c:pt idx="64">
                  <c:v>4.0000000000000001E-3</c:v>
                </c:pt>
                <c:pt idx="65">
                  <c:v>-3.0000000000000001E-3</c:v>
                </c:pt>
                <c:pt idx="66">
                  <c:v>-3.0000000000000001E-3</c:v>
                </c:pt>
                <c:pt idx="67">
                  <c:v>2E-3</c:v>
                </c:pt>
                <c:pt idx="68">
                  <c:v>-4.0000000000000001E-3</c:v>
                </c:pt>
                <c:pt idx="69">
                  <c:v>-1.0999999999999999E-2</c:v>
                </c:pt>
                <c:pt idx="70">
                  <c:v>2.1999999999999999E-2</c:v>
                </c:pt>
                <c:pt idx="71">
                  <c:v>3.0000000000000001E-3</c:v>
                </c:pt>
                <c:pt idx="72">
                  <c:v>8.9999999999999993E-3</c:v>
                </c:pt>
                <c:pt idx="73">
                  <c:v>-4.0000000000000001E-3</c:v>
                </c:pt>
                <c:pt idx="74">
                  <c:v>4.0000000000000001E-3</c:v>
                </c:pt>
                <c:pt idx="75">
                  <c:v>0</c:v>
                </c:pt>
                <c:pt idx="76">
                  <c:v>0</c:v>
                </c:pt>
                <c:pt idx="77">
                  <c:v>8.9999999999999993E-3</c:v>
                </c:pt>
                <c:pt idx="78">
                  <c:v>7.0000000000000001E-3</c:v>
                </c:pt>
                <c:pt idx="79">
                  <c:v>-2.3E-2</c:v>
                </c:pt>
                <c:pt idx="80">
                  <c:v>1E-3</c:v>
                </c:pt>
                <c:pt idx="81">
                  <c:v>-1.7999999999999999E-2</c:v>
                </c:pt>
                <c:pt idx="82">
                  <c:v>-1.0999999999999999E-2</c:v>
                </c:pt>
                <c:pt idx="83">
                  <c:v>-5.2999999999999999E-2</c:v>
                </c:pt>
                <c:pt idx="84">
                  <c:v>2.9000000000000001E-2</c:v>
                </c:pt>
                <c:pt idx="85">
                  <c:v>2E-3</c:v>
                </c:pt>
                <c:pt idx="86">
                  <c:v>1.2E-2</c:v>
                </c:pt>
                <c:pt idx="87">
                  <c:v>5.0000000000000001E-3</c:v>
                </c:pt>
                <c:pt idx="88">
                  <c:v>5.0000000000000001E-3</c:v>
                </c:pt>
                <c:pt idx="89">
                  <c:v>6.0000000000000001E-3</c:v>
                </c:pt>
                <c:pt idx="90">
                  <c:v>3.0000000000000001E-3</c:v>
                </c:pt>
                <c:pt idx="91">
                  <c:v>-1.2E-2</c:v>
                </c:pt>
                <c:pt idx="92">
                  <c:v>-1.2E-2</c:v>
                </c:pt>
                <c:pt idx="93">
                  <c:v>-3.0000000000000001E-3</c:v>
                </c:pt>
                <c:pt idx="94">
                  <c:v>2E-3</c:v>
                </c:pt>
                <c:pt idx="95">
                  <c:v>1E-3</c:v>
                </c:pt>
                <c:pt idx="96">
                  <c:v>1E-3</c:v>
                </c:pt>
                <c:pt idx="97">
                  <c:v>-6.0000000000000001E-3</c:v>
                </c:pt>
                <c:pt idx="98">
                  <c:v>-4.0000000000000001E-3</c:v>
                </c:pt>
                <c:pt idx="99">
                  <c:v>-1.4999999999999999E-2</c:v>
                </c:pt>
                <c:pt idx="100">
                  <c:v>0.01</c:v>
                </c:pt>
                <c:pt idx="101">
                  <c:v>-1.2E-2</c:v>
                </c:pt>
                <c:pt idx="102">
                  <c:v>6.0000000000000001E-3</c:v>
                </c:pt>
                <c:pt idx="103">
                  <c:v>-8.9999999999999993E-3</c:v>
                </c:pt>
                <c:pt idx="104">
                  <c:v>-6.0000000000000001E-3</c:v>
                </c:pt>
                <c:pt idx="105">
                  <c:v>-8.9999999999999993E-3</c:v>
                </c:pt>
                <c:pt idx="106">
                  <c:v>2.3E-2</c:v>
                </c:pt>
                <c:pt idx="107">
                  <c:v>8.0000000000000002E-3</c:v>
                </c:pt>
                <c:pt idx="108">
                  <c:v>-1.4E-2</c:v>
                </c:pt>
                <c:pt idx="109">
                  <c:v>1.6E-2</c:v>
                </c:pt>
                <c:pt idx="110">
                  <c:v>-1.2E-2</c:v>
                </c:pt>
              </c:numCache>
            </c:numRef>
          </c:yVal>
          <c:smooth val="0"/>
          <c:extLst>
            <c:ext xmlns:c16="http://schemas.microsoft.com/office/drawing/2014/chart" uri="{C3380CC4-5D6E-409C-BE32-E72D297353CC}">
              <c16:uniqueId val="{00000000-761A-43B6-BEB6-ECC7C43297E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fp_R'!$J$8</c:f>
              <c:strCache>
                <c:ptCount val="1"/>
                <c:pt idx="0">
                  <c:v>Factor de potencia (p.u)</c:v>
                </c:pt>
              </c:strCache>
            </c:strRef>
          </c:tx>
          <c:spPr>
            <a:ln>
              <a:prstDash val="solid"/>
            </a:ln>
          </c:spPr>
          <c:marker>
            <c:symbol val="none"/>
          </c:marker>
          <c:xVal>
            <c:numRef>
              <c:f>'Reg_Consignas de fp_R'!$G$9:$G$119</c:f>
              <c:numCache>
                <c:formatCode>General</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fp_R'!$J$9:$J$119</c:f>
              <c:numCache>
                <c:formatCode>General</c:formatCode>
                <c:ptCount val="111"/>
                <c:pt idx="0">
                  <c:v>0.98899999999999999</c:v>
                </c:pt>
                <c:pt idx="1">
                  <c:v>0.98899999999999999</c:v>
                </c:pt>
                <c:pt idx="2">
                  <c:v>0.98899999999999999</c:v>
                </c:pt>
                <c:pt idx="3">
                  <c:v>0.98899999999999999</c:v>
                </c:pt>
                <c:pt idx="4">
                  <c:v>0.98899999999999999</c:v>
                </c:pt>
                <c:pt idx="5">
                  <c:v>0.98899999999999999</c:v>
                </c:pt>
                <c:pt idx="6">
                  <c:v>0.98899999999999999</c:v>
                </c:pt>
                <c:pt idx="7">
                  <c:v>0.98899999999999999</c:v>
                </c:pt>
                <c:pt idx="8">
                  <c:v>0.98899999999999999</c:v>
                </c:pt>
                <c:pt idx="9">
                  <c:v>0.98899999999999999</c:v>
                </c:pt>
                <c:pt idx="10">
                  <c:v>0.98899999999999999</c:v>
                </c:pt>
                <c:pt idx="11">
                  <c:v>0.98899999999999999</c:v>
                </c:pt>
                <c:pt idx="12">
                  <c:v>0.98899999999999999</c:v>
                </c:pt>
                <c:pt idx="13">
                  <c:v>0.98899999999999999</c:v>
                </c:pt>
                <c:pt idx="14">
                  <c:v>0.98899999999999999</c:v>
                </c:pt>
                <c:pt idx="15">
                  <c:v>0.98899999999999999</c:v>
                </c:pt>
                <c:pt idx="16">
                  <c:v>0.999</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numCache>
            </c:numRef>
          </c:yVal>
          <c:smooth val="0"/>
          <c:extLst>
            <c:ext xmlns:c16="http://schemas.microsoft.com/office/drawing/2014/chart" uri="{C3380CC4-5D6E-409C-BE32-E72D297353CC}">
              <c16:uniqueId val="{00000000-69FB-4F62-9F7E-DFF3FBDC592F}"/>
            </c:ext>
          </c:extLst>
        </c:ser>
        <c:ser>
          <c:idx val="1"/>
          <c:order val="1"/>
          <c:tx>
            <c:strRef>
              <c:f>'Reg_Consignas de fp_R'!$I$8</c:f>
              <c:strCache>
                <c:ptCount val="1"/>
                <c:pt idx="0">
                  <c:v>Consigna de factor de potencia (pu)</c:v>
                </c:pt>
              </c:strCache>
            </c:strRef>
          </c:tx>
          <c:spPr>
            <a:ln>
              <a:prstDash val="solid"/>
            </a:ln>
          </c:spPr>
          <c:marker>
            <c:symbol val="none"/>
          </c:marker>
          <c:xVal>
            <c:numRef>
              <c:f>'Reg_Consignas de fp_R'!$G$9:$G$119</c:f>
              <c:numCache>
                <c:formatCode>General</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fp_R'!$I$9:$I$119</c:f>
              <c:numCache>
                <c:formatCode>General</c:formatCode>
                <c:ptCount val="111"/>
                <c:pt idx="0">
                  <c:v>0.98924999999999996</c:v>
                </c:pt>
                <c:pt idx="1">
                  <c:v>0.98924999999999996</c:v>
                </c:pt>
                <c:pt idx="2">
                  <c:v>0.98924999999999996</c:v>
                </c:pt>
                <c:pt idx="3">
                  <c:v>0.98924999999999996</c:v>
                </c:pt>
                <c:pt idx="4">
                  <c:v>0.98924999999999996</c:v>
                </c:pt>
                <c:pt idx="5">
                  <c:v>0.98924999999999996</c:v>
                </c:pt>
                <c:pt idx="6">
                  <c:v>0.98924999999999996</c:v>
                </c:pt>
                <c:pt idx="7">
                  <c:v>0.98924999999999996</c:v>
                </c:pt>
                <c:pt idx="8">
                  <c:v>0.98924999999999996</c:v>
                </c:pt>
                <c:pt idx="9">
                  <c:v>0.98924999999999996</c:v>
                </c:pt>
                <c:pt idx="10">
                  <c:v>0.98924999999999996</c:v>
                </c:pt>
                <c:pt idx="11">
                  <c:v>0.98924999999999996</c:v>
                </c:pt>
                <c:pt idx="12">
                  <c:v>0.98924999999999996</c:v>
                </c:pt>
                <c:pt idx="13">
                  <c:v>0.98924999999999996</c:v>
                </c:pt>
                <c:pt idx="14">
                  <c:v>0.98924999999999996</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numCache>
            </c:numRef>
          </c:yVal>
          <c:smooth val="0"/>
          <c:extLst>
            <c:ext xmlns:c16="http://schemas.microsoft.com/office/drawing/2014/chart" uri="{C3380CC4-5D6E-409C-BE32-E72D297353CC}">
              <c16:uniqueId val="{00000001-69FB-4F62-9F7E-DFF3FBDC592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tensión_local'!$H$8</c:f>
              <c:strCache>
                <c:ptCount val="1"/>
                <c:pt idx="0">
                  <c:v>Consigna de tensión (kV)</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tensión_local'!$H$9:$H$1299</c:f>
              <c:numCache>
                <c:formatCode>0.00</c:formatCode>
                <c:ptCount val="1291"/>
                <c:pt idx="0">
                  <c:v>120.4035110473633</c:v>
                </c:pt>
                <c:pt idx="1">
                  <c:v>120.4035110473633</c:v>
                </c:pt>
                <c:pt idx="2">
                  <c:v>120.4035110473633</c:v>
                </c:pt>
                <c:pt idx="3">
                  <c:v>120.4035110473633</c:v>
                </c:pt>
                <c:pt idx="4">
                  <c:v>120.4035110473633</c:v>
                </c:pt>
                <c:pt idx="5">
                  <c:v>120.4035110473633</c:v>
                </c:pt>
                <c:pt idx="6">
                  <c:v>120.4035110473633</c:v>
                </c:pt>
                <c:pt idx="7">
                  <c:v>120.4035110473633</c:v>
                </c:pt>
                <c:pt idx="8">
                  <c:v>120.4035110473633</c:v>
                </c:pt>
                <c:pt idx="9">
                  <c:v>120.4035110473633</c:v>
                </c:pt>
                <c:pt idx="10">
                  <c:v>120.4035110473633</c:v>
                </c:pt>
                <c:pt idx="11">
                  <c:v>120.4035110473633</c:v>
                </c:pt>
                <c:pt idx="12">
                  <c:v>120.4035110473633</c:v>
                </c:pt>
                <c:pt idx="13">
                  <c:v>120.4035110473633</c:v>
                </c:pt>
                <c:pt idx="14">
                  <c:v>120.4035110473633</c:v>
                </c:pt>
                <c:pt idx="15">
                  <c:v>120.4035110473633</c:v>
                </c:pt>
                <c:pt idx="16">
                  <c:v>120.4035110473633</c:v>
                </c:pt>
                <c:pt idx="17">
                  <c:v>120.4035110473633</c:v>
                </c:pt>
                <c:pt idx="18">
                  <c:v>120.4035110473633</c:v>
                </c:pt>
                <c:pt idx="19">
                  <c:v>120.4035110473633</c:v>
                </c:pt>
                <c:pt idx="20">
                  <c:v>120.4035110473633</c:v>
                </c:pt>
                <c:pt idx="21">
                  <c:v>120.4035110473633</c:v>
                </c:pt>
                <c:pt idx="22">
                  <c:v>120.4035110473633</c:v>
                </c:pt>
                <c:pt idx="23">
                  <c:v>120.4035110473633</c:v>
                </c:pt>
                <c:pt idx="24">
                  <c:v>120.4035110473633</c:v>
                </c:pt>
                <c:pt idx="25">
                  <c:v>120.4035110473633</c:v>
                </c:pt>
                <c:pt idx="26">
                  <c:v>120.4035110473633</c:v>
                </c:pt>
                <c:pt idx="27">
                  <c:v>120.4035110473633</c:v>
                </c:pt>
                <c:pt idx="28">
                  <c:v>120.4035110473633</c:v>
                </c:pt>
                <c:pt idx="29">
                  <c:v>120.4035110473633</c:v>
                </c:pt>
                <c:pt idx="30">
                  <c:v>120.4035110473633</c:v>
                </c:pt>
                <c:pt idx="31">
                  <c:v>120.4035110473633</c:v>
                </c:pt>
                <c:pt idx="32">
                  <c:v>120.4035110473633</c:v>
                </c:pt>
                <c:pt idx="33">
                  <c:v>120.4035110473633</c:v>
                </c:pt>
                <c:pt idx="34">
                  <c:v>120.4035110473633</c:v>
                </c:pt>
                <c:pt idx="35">
                  <c:v>120.4035110473633</c:v>
                </c:pt>
                <c:pt idx="36">
                  <c:v>120.4035110473633</c:v>
                </c:pt>
                <c:pt idx="37">
                  <c:v>120.4035110473633</c:v>
                </c:pt>
                <c:pt idx="38">
                  <c:v>120.4035110473633</c:v>
                </c:pt>
                <c:pt idx="39">
                  <c:v>120.4035110473633</c:v>
                </c:pt>
                <c:pt idx="40">
                  <c:v>120.4035110473633</c:v>
                </c:pt>
                <c:pt idx="41">
                  <c:v>120.4035110473633</c:v>
                </c:pt>
                <c:pt idx="42">
                  <c:v>120.4035110473633</c:v>
                </c:pt>
                <c:pt idx="43">
                  <c:v>120.4035110473633</c:v>
                </c:pt>
                <c:pt idx="44">
                  <c:v>120.4035110473633</c:v>
                </c:pt>
                <c:pt idx="45">
                  <c:v>120.4035110473633</c:v>
                </c:pt>
                <c:pt idx="46">
                  <c:v>120.4035110473633</c:v>
                </c:pt>
                <c:pt idx="47">
                  <c:v>120.4035110473633</c:v>
                </c:pt>
                <c:pt idx="48">
                  <c:v>120.4035110473633</c:v>
                </c:pt>
                <c:pt idx="49">
                  <c:v>120.4035110473633</c:v>
                </c:pt>
                <c:pt idx="50">
                  <c:v>120.4035110473633</c:v>
                </c:pt>
                <c:pt idx="51">
                  <c:v>120.4035110473633</c:v>
                </c:pt>
                <c:pt idx="52">
                  <c:v>120.4035110473633</c:v>
                </c:pt>
                <c:pt idx="53">
                  <c:v>120.4035110473633</c:v>
                </c:pt>
                <c:pt idx="54">
                  <c:v>120.4035110473633</c:v>
                </c:pt>
                <c:pt idx="55">
                  <c:v>120.4035110473633</c:v>
                </c:pt>
                <c:pt idx="56">
                  <c:v>120.4035110473633</c:v>
                </c:pt>
                <c:pt idx="57">
                  <c:v>120.4035110473633</c:v>
                </c:pt>
                <c:pt idx="58">
                  <c:v>120.4035110473633</c:v>
                </c:pt>
                <c:pt idx="59">
                  <c:v>120.4035110473633</c:v>
                </c:pt>
                <c:pt idx="60">
                  <c:v>120.4035110473633</c:v>
                </c:pt>
                <c:pt idx="61">
                  <c:v>120.4035110473633</c:v>
                </c:pt>
                <c:pt idx="62">
                  <c:v>120.4035110473633</c:v>
                </c:pt>
                <c:pt idx="63">
                  <c:v>120.4035110473633</c:v>
                </c:pt>
                <c:pt idx="64">
                  <c:v>120.4035110473633</c:v>
                </c:pt>
                <c:pt idx="65">
                  <c:v>120.4035110473633</c:v>
                </c:pt>
                <c:pt idx="66">
                  <c:v>120.4035110473633</c:v>
                </c:pt>
                <c:pt idx="67">
                  <c:v>120.4035110473633</c:v>
                </c:pt>
                <c:pt idx="68">
                  <c:v>120.4035110473633</c:v>
                </c:pt>
                <c:pt idx="69">
                  <c:v>120.4035110473633</c:v>
                </c:pt>
                <c:pt idx="70">
                  <c:v>120.4035110473633</c:v>
                </c:pt>
                <c:pt idx="71">
                  <c:v>120.4035110473633</c:v>
                </c:pt>
                <c:pt idx="72">
                  <c:v>120.4035110473633</c:v>
                </c:pt>
                <c:pt idx="73">
                  <c:v>120.4035110473633</c:v>
                </c:pt>
                <c:pt idx="74">
                  <c:v>120.4035110473633</c:v>
                </c:pt>
                <c:pt idx="75">
                  <c:v>120.4035110473633</c:v>
                </c:pt>
                <c:pt idx="76">
                  <c:v>120.4035110473633</c:v>
                </c:pt>
                <c:pt idx="77">
                  <c:v>120.4035110473633</c:v>
                </c:pt>
                <c:pt idx="78">
                  <c:v>120.4035110473633</c:v>
                </c:pt>
                <c:pt idx="79">
                  <c:v>120.4035110473633</c:v>
                </c:pt>
                <c:pt idx="80">
                  <c:v>120.4035110473633</c:v>
                </c:pt>
                <c:pt idx="81">
                  <c:v>120.4035110473633</c:v>
                </c:pt>
                <c:pt idx="82">
                  <c:v>120.4035110473633</c:v>
                </c:pt>
                <c:pt idx="83">
                  <c:v>120.4035110473633</c:v>
                </c:pt>
                <c:pt idx="84">
                  <c:v>120.4035110473633</c:v>
                </c:pt>
                <c:pt idx="85">
                  <c:v>120.4035110473633</c:v>
                </c:pt>
                <c:pt idx="86">
                  <c:v>120.4035110473633</c:v>
                </c:pt>
                <c:pt idx="87">
                  <c:v>120.4035110473633</c:v>
                </c:pt>
                <c:pt idx="88">
                  <c:v>120.4035110473633</c:v>
                </c:pt>
                <c:pt idx="89">
                  <c:v>120.4035110473633</c:v>
                </c:pt>
                <c:pt idx="90">
                  <c:v>120.4035110473633</c:v>
                </c:pt>
                <c:pt idx="91">
                  <c:v>120.4035110473633</c:v>
                </c:pt>
                <c:pt idx="92">
                  <c:v>120.4035110473633</c:v>
                </c:pt>
                <c:pt idx="93">
                  <c:v>120.4035110473633</c:v>
                </c:pt>
                <c:pt idx="94">
                  <c:v>120.4035110473633</c:v>
                </c:pt>
                <c:pt idx="95">
                  <c:v>120.4035110473633</c:v>
                </c:pt>
                <c:pt idx="96">
                  <c:v>120.4035110473633</c:v>
                </c:pt>
                <c:pt idx="97">
                  <c:v>120.4035110473633</c:v>
                </c:pt>
                <c:pt idx="98">
                  <c:v>120.4035110473633</c:v>
                </c:pt>
                <c:pt idx="99">
                  <c:v>120.4035110473633</c:v>
                </c:pt>
                <c:pt idx="100">
                  <c:v>120.4035110473633</c:v>
                </c:pt>
                <c:pt idx="101">
                  <c:v>120.4035110473633</c:v>
                </c:pt>
                <c:pt idx="102">
                  <c:v>120.4035110473633</c:v>
                </c:pt>
                <c:pt idx="103">
                  <c:v>120.4035110473633</c:v>
                </c:pt>
                <c:pt idx="104">
                  <c:v>120.4035110473633</c:v>
                </c:pt>
                <c:pt idx="105">
                  <c:v>120.4035110473633</c:v>
                </c:pt>
                <c:pt idx="106">
                  <c:v>120.4035110473633</c:v>
                </c:pt>
                <c:pt idx="107">
                  <c:v>120.4035110473633</c:v>
                </c:pt>
                <c:pt idx="108">
                  <c:v>120.4035110473633</c:v>
                </c:pt>
                <c:pt idx="109">
                  <c:v>120.4035110473633</c:v>
                </c:pt>
                <c:pt idx="110">
                  <c:v>120.4035110473633</c:v>
                </c:pt>
                <c:pt idx="111">
                  <c:v>120.4035110473633</c:v>
                </c:pt>
                <c:pt idx="112">
                  <c:v>120.4035110473633</c:v>
                </c:pt>
                <c:pt idx="113">
                  <c:v>120.4035110473633</c:v>
                </c:pt>
                <c:pt idx="114">
                  <c:v>120.4035110473633</c:v>
                </c:pt>
                <c:pt idx="115">
                  <c:v>120.4035110473633</c:v>
                </c:pt>
                <c:pt idx="116">
                  <c:v>120.4035110473633</c:v>
                </c:pt>
                <c:pt idx="117">
                  <c:v>120.4035110473633</c:v>
                </c:pt>
                <c:pt idx="118">
                  <c:v>120.4035110473633</c:v>
                </c:pt>
                <c:pt idx="119">
                  <c:v>120.4035110473633</c:v>
                </c:pt>
                <c:pt idx="120">
                  <c:v>120.4035110473633</c:v>
                </c:pt>
                <c:pt idx="121">
                  <c:v>120.4035110473633</c:v>
                </c:pt>
                <c:pt idx="122">
                  <c:v>120.4035110473633</c:v>
                </c:pt>
                <c:pt idx="123">
                  <c:v>120.4035110473633</c:v>
                </c:pt>
                <c:pt idx="124">
                  <c:v>120.4035110473633</c:v>
                </c:pt>
                <c:pt idx="125">
                  <c:v>120.4035110473633</c:v>
                </c:pt>
                <c:pt idx="126">
                  <c:v>120.4035110473633</c:v>
                </c:pt>
                <c:pt idx="127">
                  <c:v>120.4035110473633</c:v>
                </c:pt>
                <c:pt idx="128">
                  <c:v>120.4035110473633</c:v>
                </c:pt>
                <c:pt idx="129">
                  <c:v>120.4035110473633</c:v>
                </c:pt>
                <c:pt idx="130">
                  <c:v>120.4035110473633</c:v>
                </c:pt>
                <c:pt idx="131">
                  <c:v>120.4035110473633</c:v>
                </c:pt>
                <c:pt idx="132">
                  <c:v>120.4035110473633</c:v>
                </c:pt>
                <c:pt idx="133">
                  <c:v>120.4035110473633</c:v>
                </c:pt>
                <c:pt idx="134">
                  <c:v>120.4035110473633</c:v>
                </c:pt>
                <c:pt idx="135">
                  <c:v>120.4035110473633</c:v>
                </c:pt>
                <c:pt idx="136">
                  <c:v>120.4035110473633</c:v>
                </c:pt>
                <c:pt idx="137">
                  <c:v>120.4035110473633</c:v>
                </c:pt>
                <c:pt idx="138">
                  <c:v>120.4035110473633</c:v>
                </c:pt>
                <c:pt idx="139">
                  <c:v>120.4035110473633</c:v>
                </c:pt>
                <c:pt idx="140">
                  <c:v>120.4035110473633</c:v>
                </c:pt>
                <c:pt idx="141">
                  <c:v>120.4035110473633</c:v>
                </c:pt>
                <c:pt idx="142">
                  <c:v>120.4035110473633</c:v>
                </c:pt>
                <c:pt idx="143">
                  <c:v>120.4035110473633</c:v>
                </c:pt>
                <c:pt idx="144">
                  <c:v>120.4035110473633</c:v>
                </c:pt>
                <c:pt idx="145">
                  <c:v>120.4035110473633</c:v>
                </c:pt>
                <c:pt idx="146">
                  <c:v>120.4035110473633</c:v>
                </c:pt>
                <c:pt idx="147">
                  <c:v>120.4035110473633</c:v>
                </c:pt>
                <c:pt idx="148">
                  <c:v>120.4035110473633</c:v>
                </c:pt>
                <c:pt idx="149">
                  <c:v>120.4035110473633</c:v>
                </c:pt>
                <c:pt idx="150">
                  <c:v>120.4035110473633</c:v>
                </c:pt>
                <c:pt idx="151">
                  <c:v>120.4035110473633</c:v>
                </c:pt>
                <c:pt idx="152">
                  <c:v>120.4035110473633</c:v>
                </c:pt>
                <c:pt idx="153">
                  <c:v>120.4035110473633</c:v>
                </c:pt>
                <c:pt idx="154">
                  <c:v>120.4035110473633</c:v>
                </c:pt>
                <c:pt idx="155">
                  <c:v>120.4035110473633</c:v>
                </c:pt>
                <c:pt idx="156">
                  <c:v>120.4035110473633</c:v>
                </c:pt>
                <c:pt idx="157">
                  <c:v>120.4035110473633</c:v>
                </c:pt>
                <c:pt idx="158">
                  <c:v>120.4035110473633</c:v>
                </c:pt>
                <c:pt idx="159">
                  <c:v>120.4035110473633</c:v>
                </c:pt>
                <c:pt idx="160">
                  <c:v>120.4035110473633</c:v>
                </c:pt>
                <c:pt idx="161">
                  <c:v>120.4035110473633</c:v>
                </c:pt>
                <c:pt idx="162">
                  <c:v>120.4035110473633</c:v>
                </c:pt>
                <c:pt idx="163">
                  <c:v>120.4035110473633</c:v>
                </c:pt>
                <c:pt idx="164">
                  <c:v>120.4035110473633</c:v>
                </c:pt>
                <c:pt idx="165">
                  <c:v>120.4035110473633</c:v>
                </c:pt>
                <c:pt idx="166">
                  <c:v>120.4035110473633</c:v>
                </c:pt>
                <c:pt idx="167">
                  <c:v>120.4035110473633</c:v>
                </c:pt>
                <c:pt idx="168">
                  <c:v>120.4035110473633</c:v>
                </c:pt>
                <c:pt idx="169">
                  <c:v>120.4035110473633</c:v>
                </c:pt>
                <c:pt idx="170">
                  <c:v>120.4035110473633</c:v>
                </c:pt>
                <c:pt idx="171">
                  <c:v>120.4035110473633</c:v>
                </c:pt>
                <c:pt idx="172">
                  <c:v>120.4035110473633</c:v>
                </c:pt>
                <c:pt idx="173">
                  <c:v>120.4035110473633</c:v>
                </c:pt>
                <c:pt idx="174">
                  <c:v>120.4035110473633</c:v>
                </c:pt>
                <c:pt idx="175">
                  <c:v>120.4035110473633</c:v>
                </c:pt>
                <c:pt idx="176">
                  <c:v>120.4035110473633</c:v>
                </c:pt>
                <c:pt idx="177">
                  <c:v>120.4035110473633</c:v>
                </c:pt>
                <c:pt idx="178">
                  <c:v>120.4035110473633</c:v>
                </c:pt>
                <c:pt idx="179">
                  <c:v>120.4035110473633</c:v>
                </c:pt>
                <c:pt idx="180">
                  <c:v>120.4035110473633</c:v>
                </c:pt>
                <c:pt idx="181">
                  <c:v>120.4035110473633</c:v>
                </c:pt>
                <c:pt idx="182">
                  <c:v>120.4035110473633</c:v>
                </c:pt>
                <c:pt idx="183">
                  <c:v>120.4035110473633</c:v>
                </c:pt>
                <c:pt idx="184">
                  <c:v>120.4035110473633</c:v>
                </c:pt>
                <c:pt idx="185">
                  <c:v>120.4035110473633</c:v>
                </c:pt>
                <c:pt idx="186">
                  <c:v>120.4035110473633</c:v>
                </c:pt>
                <c:pt idx="187">
                  <c:v>120.4035110473633</c:v>
                </c:pt>
                <c:pt idx="188">
                  <c:v>120.4035110473633</c:v>
                </c:pt>
                <c:pt idx="189">
                  <c:v>120.4035110473633</c:v>
                </c:pt>
                <c:pt idx="190">
                  <c:v>120.4035110473633</c:v>
                </c:pt>
                <c:pt idx="191">
                  <c:v>120.4035110473633</c:v>
                </c:pt>
                <c:pt idx="192">
                  <c:v>120.4035110473633</c:v>
                </c:pt>
                <c:pt idx="193">
                  <c:v>120.4035110473633</c:v>
                </c:pt>
                <c:pt idx="194">
                  <c:v>120.4035110473633</c:v>
                </c:pt>
                <c:pt idx="195">
                  <c:v>120.4035110473633</c:v>
                </c:pt>
                <c:pt idx="196">
                  <c:v>120.4035110473633</c:v>
                </c:pt>
                <c:pt idx="197">
                  <c:v>120.4035110473633</c:v>
                </c:pt>
                <c:pt idx="198">
                  <c:v>120.4035110473633</c:v>
                </c:pt>
                <c:pt idx="199">
                  <c:v>120.4035110473633</c:v>
                </c:pt>
                <c:pt idx="200">
                  <c:v>120.4035110473633</c:v>
                </c:pt>
                <c:pt idx="201">
                  <c:v>120.4035110473633</c:v>
                </c:pt>
                <c:pt idx="202">
                  <c:v>120.4035110473633</c:v>
                </c:pt>
                <c:pt idx="203">
                  <c:v>120.4035110473633</c:v>
                </c:pt>
                <c:pt idx="204">
                  <c:v>120.4035110473633</c:v>
                </c:pt>
                <c:pt idx="205">
                  <c:v>120.4035110473633</c:v>
                </c:pt>
                <c:pt idx="206">
                  <c:v>120.4035110473633</c:v>
                </c:pt>
                <c:pt idx="207">
                  <c:v>120.4035110473633</c:v>
                </c:pt>
                <c:pt idx="208">
                  <c:v>120.4035110473633</c:v>
                </c:pt>
                <c:pt idx="209">
                  <c:v>120.4035110473633</c:v>
                </c:pt>
                <c:pt idx="210">
                  <c:v>120.4035110473633</c:v>
                </c:pt>
                <c:pt idx="211">
                  <c:v>120.4035110473633</c:v>
                </c:pt>
                <c:pt idx="212">
                  <c:v>120.4035110473633</c:v>
                </c:pt>
                <c:pt idx="213">
                  <c:v>120.4035110473633</c:v>
                </c:pt>
                <c:pt idx="214">
                  <c:v>120.4035110473633</c:v>
                </c:pt>
                <c:pt idx="215">
                  <c:v>120.4035110473633</c:v>
                </c:pt>
                <c:pt idx="216">
                  <c:v>120.4035110473633</c:v>
                </c:pt>
                <c:pt idx="217">
                  <c:v>120.4035110473633</c:v>
                </c:pt>
                <c:pt idx="218">
                  <c:v>120.4035110473633</c:v>
                </c:pt>
                <c:pt idx="219">
                  <c:v>120.4035110473633</c:v>
                </c:pt>
                <c:pt idx="220">
                  <c:v>120.4035110473633</c:v>
                </c:pt>
                <c:pt idx="221">
                  <c:v>120.4035110473633</c:v>
                </c:pt>
                <c:pt idx="222">
                  <c:v>120.4035110473633</c:v>
                </c:pt>
                <c:pt idx="223">
                  <c:v>120.4035110473633</c:v>
                </c:pt>
                <c:pt idx="224">
                  <c:v>120.4035110473633</c:v>
                </c:pt>
                <c:pt idx="225">
                  <c:v>120.4035110473633</c:v>
                </c:pt>
                <c:pt idx="226">
                  <c:v>120.4035110473633</c:v>
                </c:pt>
                <c:pt idx="227">
                  <c:v>120.4035110473633</c:v>
                </c:pt>
                <c:pt idx="228">
                  <c:v>120.4035110473633</c:v>
                </c:pt>
                <c:pt idx="229">
                  <c:v>120.4035110473633</c:v>
                </c:pt>
                <c:pt idx="230">
                  <c:v>120.4035110473633</c:v>
                </c:pt>
                <c:pt idx="231">
                  <c:v>120.4035110473633</c:v>
                </c:pt>
                <c:pt idx="232">
                  <c:v>120.4035110473633</c:v>
                </c:pt>
                <c:pt idx="233">
                  <c:v>120.4035110473633</c:v>
                </c:pt>
                <c:pt idx="234">
                  <c:v>120.4035110473633</c:v>
                </c:pt>
                <c:pt idx="235">
                  <c:v>120.4035110473633</c:v>
                </c:pt>
                <c:pt idx="236">
                  <c:v>120.4035110473633</c:v>
                </c:pt>
                <c:pt idx="237">
                  <c:v>120.4035110473633</c:v>
                </c:pt>
                <c:pt idx="238">
                  <c:v>120.4035110473633</c:v>
                </c:pt>
                <c:pt idx="239">
                  <c:v>120.4035110473633</c:v>
                </c:pt>
                <c:pt idx="240">
                  <c:v>120.4035110473633</c:v>
                </c:pt>
                <c:pt idx="241">
                  <c:v>120.4035110473633</c:v>
                </c:pt>
                <c:pt idx="242">
                  <c:v>120.4035110473633</c:v>
                </c:pt>
                <c:pt idx="243">
                  <c:v>120.4035110473633</c:v>
                </c:pt>
                <c:pt idx="244">
                  <c:v>120.4007263183594</c:v>
                </c:pt>
                <c:pt idx="245">
                  <c:v>120.3840637207031</c:v>
                </c:pt>
                <c:pt idx="246">
                  <c:v>120.3673934936523</c:v>
                </c:pt>
                <c:pt idx="247">
                  <c:v>120.35073089599609</c:v>
                </c:pt>
                <c:pt idx="248">
                  <c:v>120.3340606689453</c:v>
                </c:pt>
                <c:pt idx="249">
                  <c:v>120.31739807128911</c:v>
                </c:pt>
                <c:pt idx="250">
                  <c:v>120.3007278442383</c:v>
                </c:pt>
                <c:pt idx="251">
                  <c:v>120.284065246582</c:v>
                </c:pt>
                <c:pt idx="252">
                  <c:v>120.2674026489258</c:v>
                </c:pt>
                <c:pt idx="253">
                  <c:v>120.250732421875</c:v>
                </c:pt>
                <c:pt idx="254">
                  <c:v>120.23406982421881</c:v>
                </c:pt>
                <c:pt idx="255">
                  <c:v>120.217399597168</c:v>
                </c:pt>
                <c:pt idx="256">
                  <c:v>120.2007369995117</c:v>
                </c:pt>
                <c:pt idx="257">
                  <c:v>120.18406677246089</c:v>
                </c:pt>
                <c:pt idx="258">
                  <c:v>120.1674041748047</c:v>
                </c:pt>
                <c:pt idx="259">
                  <c:v>120.15073394775391</c:v>
                </c:pt>
                <c:pt idx="260">
                  <c:v>120.1340713500977</c:v>
                </c:pt>
                <c:pt idx="261">
                  <c:v>120.1174011230469</c:v>
                </c:pt>
                <c:pt idx="262">
                  <c:v>120.1007385253906</c:v>
                </c:pt>
                <c:pt idx="263">
                  <c:v>120.0840682983398</c:v>
                </c:pt>
                <c:pt idx="264">
                  <c:v>120.06740570068359</c:v>
                </c:pt>
                <c:pt idx="265">
                  <c:v>120.0507431030273</c:v>
                </c:pt>
                <c:pt idx="266">
                  <c:v>120.03407287597661</c:v>
                </c:pt>
                <c:pt idx="267">
                  <c:v>120.0174102783203</c:v>
                </c:pt>
                <c:pt idx="268">
                  <c:v>120.0007400512695</c:v>
                </c:pt>
                <c:pt idx="269">
                  <c:v>119.9840774536133</c:v>
                </c:pt>
                <c:pt idx="270">
                  <c:v>119.9674072265625</c:v>
                </c:pt>
                <c:pt idx="271">
                  <c:v>119.95074462890619</c:v>
                </c:pt>
                <c:pt idx="272">
                  <c:v>119.9340744018555</c:v>
                </c:pt>
                <c:pt idx="273">
                  <c:v>119.9174118041992</c:v>
                </c:pt>
                <c:pt idx="274">
                  <c:v>119.90074157714839</c:v>
                </c:pt>
                <c:pt idx="275">
                  <c:v>119.8840789794922</c:v>
                </c:pt>
                <c:pt idx="276">
                  <c:v>119.86741638183589</c:v>
                </c:pt>
                <c:pt idx="277">
                  <c:v>119.8507461547852</c:v>
                </c:pt>
                <c:pt idx="278">
                  <c:v>119.83408355712891</c:v>
                </c:pt>
                <c:pt idx="279">
                  <c:v>119.8174133300781</c:v>
                </c:pt>
                <c:pt idx="280">
                  <c:v>119.8007507324219</c:v>
                </c:pt>
                <c:pt idx="281">
                  <c:v>119.78408050537109</c:v>
                </c:pt>
                <c:pt idx="282">
                  <c:v>119.7674179077148</c:v>
                </c:pt>
                <c:pt idx="283">
                  <c:v>119.75074768066411</c:v>
                </c:pt>
                <c:pt idx="284">
                  <c:v>119.7340850830078</c:v>
                </c:pt>
                <c:pt idx="285">
                  <c:v>119.717414855957</c:v>
                </c:pt>
                <c:pt idx="286">
                  <c:v>119.7007522583008</c:v>
                </c:pt>
                <c:pt idx="287">
                  <c:v>119.68408203125</c:v>
                </c:pt>
                <c:pt idx="288">
                  <c:v>119.66741943359381</c:v>
                </c:pt>
                <c:pt idx="289">
                  <c:v>119.650749206543</c:v>
                </c:pt>
                <c:pt idx="290">
                  <c:v>119.6340866088867</c:v>
                </c:pt>
                <c:pt idx="291">
                  <c:v>119.61741638183589</c:v>
                </c:pt>
                <c:pt idx="292">
                  <c:v>119.6007537841797</c:v>
                </c:pt>
                <c:pt idx="293">
                  <c:v>119.58409118652339</c:v>
                </c:pt>
                <c:pt idx="294">
                  <c:v>119.5674209594727</c:v>
                </c:pt>
                <c:pt idx="295">
                  <c:v>119.55075836181641</c:v>
                </c:pt>
                <c:pt idx="296">
                  <c:v>119.5340881347656</c:v>
                </c:pt>
                <c:pt idx="297">
                  <c:v>119.5174255371094</c:v>
                </c:pt>
                <c:pt idx="298">
                  <c:v>119.50075531005859</c:v>
                </c:pt>
                <c:pt idx="299">
                  <c:v>119.4840927124023</c:v>
                </c:pt>
                <c:pt idx="300">
                  <c:v>119.46742248535161</c:v>
                </c:pt>
                <c:pt idx="301">
                  <c:v>119.4507598876953</c:v>
                </c:pt>
                <c:pt idx="302">
                  <c:v>119.4340896606445</c:v>
                </c:pt>
                <c:pt idx="303">
                  <c:v>119.4174270629883</c:v>
                </c:pt>
                <c:pt idx="304">
                  <c:v>119.4007568359375</c:v>
                </c:pt>
                <c:pt idx="305">
                  <c:v>119.38409423828119</c:v>
                </c:pt>
                <c:pt idx="306">
                  <c:v>119.3674240112305</c:v>
                </c:pt>
                <c:pt idx="307">
                  <c:v>119.3507614135742</c:v>
                </c:pt>
                <c:pt idx="308">
                  <c:v>119.33409118652339</c:v>
                </c:pt>
                <c:pt idx="309">
                  <c:v>119.3174285888672</c:v>
                </c:pt>
                <c:pt idx="310">
                  <c:v>119.30076599121089</c:v>
                </c:pt>
                <c:pt idx="311">
                  <c:v>119.2840957641602</c:v>
                </c:pt>
                <c:pt idx="312">
                  <c:v>119.26743316650391</c:v>
                </c:pt>
                <c:pt idx="313">
                  <c:v>119.2507629394531</c:v>
                </c:pt>
                <c:pt idx="314">
                  <c:v>119.2341003417969</c:v>
                </c:pt>
                <c:pt idx="315">
                  <c:v>119.21743011474609</c:v>
                </c:pt>
                <c:pt idx="316">
                  <c:v>119.2007675170898</c:v>
                </c:pt>
                <c:pt idx="317">
                  <c:v>119.18409729003911</c:v>
                </c:pt>
                <c:pt idx="318">
                  <c:v>119.1674346923828</c:v>
                </c:pt>
                <c:pt idx="319">
                  <c:v>119.150764465332</c:v>
                </c:pt>
                <c:pt idx="320">
                  <c:v>119.1341018676758</c:v>
                </c:pt>
                <c:pt idx="321">
                  <c:v>119.1174392700195</c:v>
                </c:pt>
                <c:pt idx="322">
                  <c:v>119.10076904296881</c:v>
                </c:pt>
                <c:pt idx="323">
                  <c:v>119.0841064453125</c:v>
                </c:pt>
                <c:pt idx="324">
                  <c:v>119.0674362182617</c:v>
                </c:pt>
                <c:pt idx="325">
                  <c:v>119.0507736206055</c:v>
                </c:pt>
                <c:pt idx="326">
                  <c:v>119.0341033935547</c:v>
                </c:pt>
                <c:pt idx="327">
                  <c:v>119.01744079589839</c:v>
                </c:pt>
                <c:pt idx="328">
                  <c:v>119.0007705688477</c:v>
                </c:pt>
                <c:pt idx="329">
                  <c:v>118.98410797119141</c:v>
                </c:pt>
                <c:pt idx="330">
                  <c:v>118.9674377441406</c:v>
                </c:pt>
                <c:pt idx="331">
                  <c:v>118.9507751464844</c:v>
                </c:pt>
                <c:pt idx="332">
                  <c:v>118.9341125488281</c:v>
                </c:pt>
                <c:pt idx="333">
                  <c:v>118.9174423217773</c:v>
                </c:pt>
                <c:pt idx="334">
                  <c:v>118.90077972412109</c:v>
                </c:pt>
                <c:pt idx="335">
                  <c:v>118.8841094970703</c:v>
                </c:pt>
                <c:pt idx="336">
                  <c:v>118.86744689941411</c:v>
                </c:pt>
                <c:pt idx="337">
                  <c:v>118.8507766723633</c:v>
                </c:pt>
                <c:pt idx="338">
                  <c:v>118.834114074707</c:v>
                </c:pt>
                <c:pt idx="339">
                  <c:v>118.81744384765619</c:v>
                </c:pt>
                <c:pt idx="340">
                  <c:v>118.80078125</c:v>
                </c:pt>
                <c:pt idx="341">
                  <c:v>118.7841110229492</c:v>
                </c:pt>
                <c:pt idx="342">
                  <c:v>118.767448425293</c:v>
                </c:pt>
                <c:pt idx="343">
                  <c:v>118.7507781982422</c:v>
                </c:pt>
                <c:pt idx="344">
                  <c:v>118.73411560058589</c:v>
                </c:pt>
                <c:pt idx="345">
                  <c:v>118.7174453735352</c:v>
                </c:pt>
                <c:pt idx="346">
                  <c:v>118.70078277587891</c:v>
                </c:pt>
                <c:pt idx="347">
                  <c:v>118.6841125488281</c:v>
                </c:pt>
                <c:pt idx="348">
                  <c:v>118.6674499511719</c:v>
                </c:pt>
                <c:pt idx="349">
                  <c:v>118.65077972412109</c:v>
                </c:pt>
                <c:pt idx="350">
                  <c:v>118.6341171264648</c:v>
                </c:pt>
                <c:pt idx="351">
                  <c:v>118.61745452880859</c:v>
                </c:pt>
                <c:pt idx="352">
                  <c:v>118.6007843017578</c:v>
                </c:pt>
                <c:pt idx="353">
                  <c:v>118.58412170410161</c:v>
                </c:pt>
                <c:pt idx="354">
                  <c:v>118.5674514770508</c:v>
                </c:pt>
                <c:pt idx="355">
                  <c:v>118.5507888793945</c:v>
                </c:pt>
                <c:pt idx="356">
                  <c:v>118.53411865234381</c:v>
                </c:pt>
                <c:pt idx="357">
                  <c:v>118.5174560546875</c:v>
                </c:pt>
                <c:pt idx="358">
                  <c:v>118.5007858276367</c:v>
                </c:pt>
                <c:pt idx="359">
                  <c:v>118.4841232299805</c:v>
                </c:pt>
                <c:pt idx="360">
                  <c:v>118.4674530029297</c:v>
                </c:pt>
                <c:pt idx="361">
                  <c:v>118.45079040527339</c:v>
                </c:pt>
                <c:pt idx="362">
                  <c:v>118.4341201782227</c:v>
                </c:pt>
                <c:pt idx="363">
                  <c:v>118.41745758056641</c:v>
                </c:pt>
                <c:pt idx="364">
                  <c:v>118.4029922485352</c:v>
                </c:pt>
                <c:pt idx="365">
                  <c:v>118.4029922485352</c:v>
                </c:pt>
                <c:pt idx="366">
                  <c:v>118.4029922485352</c:v>
                </c:pt>
                <c:pt idx="367">
                  <c:v>118.4029922485352</c:v>
                </c:pt>
                <c:pt idx="368">
                  <c:v>118.4029922485352</c:v>
                </c:pt>
                <c:pt idx="369">
                  <c:v>118.4029922485352</c:v>
                </c:pt>
                <c:pt idx="370">
                  <c:v>118.4029922485352</c:v>
                </c:pt>
                <c:pt idx="371">
                  <c:v>118.4029922485352</c:v>
                </c:pt>
                <c:pt idx="372">
                  <c:v>118.4029922485352</c:v>
                </c:pt>
                <c:pt idx="373">
                  <c:v>118.4029922485352</c:v>
                </c:pt>
                <c:pt idx="374">
                  <c:v>118.4029922485352</c:v>
                </c:pt>
                <c:pt idx="375">
                  <c:v>118.4029922485352</c:v>
                </c:pt>
                <c:pt idx="376">
                  <c:v>118.4029922485352</c:v>
                </c:pt>
                <c:pt idx="377">
                  <c:v>118.4029922485352</c:v>
                </c:pt>
                <c:pt idx="378">
                  <c:v>118.4029922485352</c:v>
                </c:pt>
                <c:pt idx="379">
                  <c:v>118.4029922485352</c:v>
                </c:pt>
                <c:pt idx="380">
                  <c:v>118.4029922485352</c:v>
                </c:pt>
                <c:pt idx="381">
                  <c:v>118.4029922485352</c:v>
                </c:pt>
                <c:pt idx="382">
                  <c:v>118.4029922485352</c:v>
                </c:pt>
                <c:pt idx="383">
                  <c:v>118.4029922485352</c:v>
                </c:pt>
                <c:pt idx="384">
                  <c:v>118.4029922485352</c:v>
                </c:pt>
                <c:pt idx="385">
                  <c:v>118.4029922485352</c:v>
                </c:pt>
                <c:pt idx="386">
                  <c:v>118.4029922485352</c:v>
                </c:pt>
                <c:pt idx="387">
                  <c:v>118.4029922485352</c:v>
                </c:pt>
                <c:pt idx="388">
                  <c:v>118.4029922485352</c:v>
                </c:pt>
                <c:pt idx="389">
                  <c:v>118.4029922485352</c:v>
                </c:pt>
                <c:pt idx="390">
                  <c:v>118.4029922485352</c:v>
                </c:pt>
                <c:pt idx="391">
                  <c:v>118.4029922485352</c:v>
                </c:pt>
                <c:pt idx="392">
                  <c:v>118.4029922485352</c:v>
                </c:pt>
                <c:pt idx="393">
                  <c:v>118.4029922485352</c:v>
                </c:pt>
                <c:pt idx="394">
                  <c:v>118.4029922485352</c:v>
                </c:pt>
                <c:pt idx="395">
                  <c:v>118.4029922485352</c:v>
                </c:pt>
                <c:pt idx="396">
                  <c:v>118.4029922485352</c:v>
                </c:pt>
                <c:pt idx="397">
                  <c:v>118.4029922485352</c:v>
                </c:pt>
                <c:pt idx="398">
                  <c:v>118.4029922485352</c:v>
                </c:pt>
                <c:pt idx="399">
                  <c:v>118.4029922485352</c:v>
                </c:pt>
                <c:pt idx="400">
                  <c:v>118.4029922485352</c:v>
                </c:pt>
                <c:pt idx="401">
                  <c:v>118.4029922485352</c:v>
                </c:pt>
                <c:pt idx="402">
                  <c:v>118.4029922485352</c:v>
                </c:pt>
                <c:pt idx="403">
                  <c:v>118.4029922485352</c:v>
                </c:pt>
                <c:pt idx="404">
                  <c:v>118.4029922485352</c:v>
                </c:pt>
                <c:pt idx="405">
                  <c:v>118.4029922485352</c:v>
                </c:pt>
                <c:pt idx="406">
                  <c:v>118.4029922485352</c:v>
                </c:pt>
                <c:pt idx="407">
                  <c:v>118.4029922485352</c:v>
                </c:pt>
                <c:pt idx="408">
                  <c:v>118.4029922485352</c:v>
                </c:pt>
                <c:pt idx="409">
                  <c:v>118.4029922485352</c:v>
                </c:pt>
                <c:pt idx="410">
                  <c:v>118.4029922485352</c:v>
                </c:pt>
                <c:pt idx="411">
                  <c:v>118.4029922485352</c:v>
                </c:pt>
                <c:pt idx="412">
                  <c:v>118.4029922485352</c:v>
                </c:pt>
                <c:pt idx="413">
                  <c:v>118.4029922485352</c:v>
                </c:pt>
                <c:pt idx="414">
                  <c:v>118.4029922485352</c:v>
                </c:pt>
                <c:pt idx="415">
                  <c:v>118.4029922485352</c:v>
                </c:pt>
                <c:pt idx="416">
                  <c:v>118.4029922485352</c:v>
                </c:pt>
                <c:pt idx="417">
                  <c:v>118.4029922485352</c:v>
                </c:pt>
                <c:pt idx="418">
                  <c:v>118.4029922485352</c:v>
                </c:pt>
                <c:pt idx="419">
                  <c:v>118.4029922485352</c:v>
                </c:pt>
                <c:pt idx="420">
                  <c:v>118.4029922485352</c:v>
                </c:pt>
                <c:pt idx="421">
                  <c:v>118.4029922485352</c:v>
                </c:pt>
                <c:pt idx="422">
                  <c:v>118.4029922485352</c:v>
                </c:pt>
                <c:pt idx="423">
                  <c:v>118.4029922485352</c:v>
                </c:pt>
                <c:pt idx="424">
                  <c:v>118.4029922485352</c:v>
                </c:pt>
                <c:pt idx="425">
                  <c:v>118.4029922485352</c:v>
                </c:pt>
                <c:pt idx="426">
                  <c:v>118.4029922485352</c:v>
                </c:pt>
                <c:pt idx="427">
                  <c:v>118.4029922485352</c:v>
                </c:pt>
                <c:pt idx="428">
                  <c:v>118.4029922485352</c:v>
                </c:pt>
                <c:pt idx="429">
                  <c:v>118.4029922485352</c:v>
                </c:pt>
                <c:pt idx="430">
                  <c:v>118.4029922485352</c:v>
                </c:pt>
                <c:pt idx="431">
                  <c:v>118.4029922485352</c:v>
                </c:pt>
                <c:pt idx="432">
                  <c:v>118.4029922485352</c:v>
                </c:pt>
                <c:pt idx="433">
                  <c:v>118.4029922485352</c:v>
                </c:pt>
                <c:pt idx="434">
                  <c:v>118.4029922485352</c:v>
                </c:pt>
                <c:pt idx="435">
                  <c:v>118.4029922485352</c:v>
                </c:pt>
                <c:pt idx="436">
                  <c:v>118.4029922485352</c:v>
                </c:pt>
                <c:pt idx="437">
                  <c:v>118.4029922485352</c:v>
                </c:pt>
                <c:pt idx="438">
                  <c:v>118.4029922485352</c:v>
                </c:pt>
                <c:pt idx="439">
                  <c:v>118.4029922485352</c:v>
                </c:pt>
                <c:pt idx="440">
                  <c:v>118.4029922485352</c:v>
                </c:pt>
                <c:pt idx="441">
                  <c:v>118.4029922485352</c:v>
                </c:pt>
                <c:pt idx="442">
                  <c:v>118.4029922485352</c:v>
                </c:pt>
                <c:pt idx="443">
                  <c:v>118.4029922485352</c:v>
                </c:pt>
                <c:pt idx="444">
                  <c:v>118.4029922485352</c:v>
                </c:pt>
                <c:pt idx="445">
                  <c:v>118.4029922485352</c:v>
                </c:pt>
                <c:pt idx="446">
                  <c:v>118.4029922485352</c:v>
                </c:pt>
                <c:pt idx="447">
                  <c:v>118.4029922485352</c:v>
                </c:pt>
                <c:pt idx="448">
                  <c:v>118.4029922485352</c:v>
                </c:pt>
                <c:pt idx="449">
                  <c:v>118.4029922485352</c:v>
                </c:pt>
                <c:pt idx="450">
                  <c:v>118.4029922485352</c:v>
                </c:pt>
                <c:pt idx="451">
                  <c:v>118.4029922485352</c:v>
                </c:pt>
                <c:pt idx="452">
                  <c:v>118.4029922485352</c:v>
                </c:pt>
                <c:pt idx="453">
                  <c:v>118.4029922485352</c:v>
                </c:pt>
                <c:pt idx="454">
                  <c:v>118.4029922485352</c:v>
                </c:pt>
                <c:pt idx="455">
                  <c:v>118.4029922485352</c:v>
                </c:pt>
                <c:pt idx="456">
                  <c:v>118.4029922485352</c:v>
                </c:pt>
                <c:pt idx="457">
                  <c:v>118.4029922485352</c:v>
                </c:pt>
                <c:pt idx="458">
                  <c:v>118.4029922485352</c:v>
                </c:pt>
                <c:pt idx="459">
                  <c:v>118.4029922485352</c:v>
                </c:pt>
                <c:pt idx="460">
                  <c:v>118.4029922485352</c:v>
                </c:pt>
                <c:pt idx="461">
                  <c:v>118.4029922485352</c:v>
                </c:pt>
                <c:pt idx="462">
                  <c:v>118.4029922485352</c:v>
                </c:pt>
                <c:pt idx="463">
                  <c:v>118.4029922485352</c:v>
                </c:pt>
                <c:pt idx="464">
                  <c:v>118.4029922485352</c:v>
                </c:pt>
                <c:pt idx="465">
                  <c:v>118.4029922485352</c:v>
                </c:pt>
                <c:pt idx="466">
                  <c:v>118.4029922485352</c:v>
                </c:pt>
                <c:pt idx="467">
                  <c:v>118.4029922485352</c:v>
                </c:pt>
                <c:pt idx="468">
                  <c:v>118.4029922485352</c:v>
                </c:pt>
                <c:pt idx="469">
                  <c:v>118.4029922485352</c:v>
                </c:pt>
                <c:pt idx="470">
                  <c:v>118.4029922485352</c:v>
                </c:pt>
                <c:pt idx="471">
                  <c:v>118.4029922485352</c:v>
                </c:pt>
                <c:pt idx="472">
                  <c:v>118.4029922485352</c:v>
                </c:pt>
                <c:pt idx="473">
                  <c:v>118.4029922485352</c:v>
                </c:pt>
                <c:pt idx="474">
                  <c:v>118.4029922485352</c:v>
                </c:pt>
                <c:pt idx="475">
                  <c:v>118.4029922485352</c:v>
                </c:pt>
                <c:pt idx="476">
                  <c:v>118.4029922485352</c:v>
                </c:pt>
                <c:pt idx="477">
                  <c:v>118.4029922485352</c:v>
                </c:pt>
                <c:pt idx="478">
                  <c:v>118.4029922485352</c:v>
                </c:pt>
                <c:pt idx="479">
                  <c:v>118.4029922485352</c:v>
                </c:pt>
                <c:pt idx="480">
                  <c:v>118.4029922485352</c:v>
                </c:pt>
                <c:pt idx="481">
                  <c:v>118.4029922485352</c:v>
                </c:pt>
                <c:pt idx="482">
                  <c:v>118.4029922485352</c:v>
                </c:pt>
                <c:pt idx="483">
                  <c:v>118.4029922485352</c:v>
                </c:pt>
                <c:pt idx="484">
                  <c:v>118.4029922485352</c:v>
                </c:pt>
                <c:pt idx="485">
                  <c:v>118.4029922485352</c:v>
                </c:pt>
                <c:pt idx="486">
                  <c:v>118.4029922485352</c:v>
                </c:pt>
                <c:pt idx="487">
                  <c:v>118.4029922485352</c:v>
                </c:pt>
                <c:pt idx="488">
                  <c:v>118.4029922485352</c:v>
                </c:pt>
                <c:pt idx="489">
                  <c:v>118.4029922485352</c:v>
                </c:pt>
                <c:pt idx="490">
                  <c:v>118.4029922485352</c:v>
                </c:pt>
                <c:pt idx="491">
                  <c:v>118.4029922485352</c:v>
                </c:pt>
                <c:pt idx="492">
                  <c:v>118.4029922485352</c:v>
                </c:pt>
                <c:pt idx="493">
                  <c:v>118.4029922485352</c:v>
                </c:pt>
                <c:pt idx="494">
                  <c:v>118.4029922485352</c:v>
                </c:pt>
                <c:pt idx="495">
                  <c:v>118.4029922485352</c:v>
                </c:pt>
                <c:pt idx="496">
                  <c:v>118.4029922485352</c:v>
                </c:pt>
                <c:pt idx="497">
                  <c:v>118.4029922485352</c:v>
                </c:pt>
                <c:pt idx="498">
                  <c:v>118.4029922485352</c:v>
                </c:pt>
                <c:pt idx="499">
                  <c:v>118.4029922485352</c:v>
                </c:pt>
                <c:pt idx="500">
                  <c:v>118.4029922485352</c:v>
                </c:pt>
                <c:pt idx="501">
                  <c:v>118.4029922485352</c:v>
                </c:pt>
                <c:pt idx="502">
                  <c:v>118.4029922485352</c:v>
                </c:pt>
                <c:pt idx="503">
                  <c:v>118.4029922485352</c:v>
                </c:pt>
                <c:pt idx="504">
                  <c:v>118.4029922485352</c:v>
                </c:pt>
                <c:pt idx="505">
                  <c:v>118.4029922485352</c:v>
                </c:pt>
                <c:pt idx="506">
                  <c:v>118.4029922485352</c:v>
                </c:pt>
                <c:pt idx="507">
                  <c:v>118.4029922485352</c:v>
                </c:pt>
                <c:pt idx="508">
                  <c:v>118.4029922485352</c:v>
                </c:pt>
                <c:pt idx="509">
                  <c:v>118.4029922485352</c:v>
                </c:pt>
                <c:pt idx="510">
                  <c:v>118.4029922485352</c:v>
                </c:pt>
                <c:pt idx="511">
                  <c:v>118.4029922485352</c:v>
                </c:pt>
                <c:pt idx="512">
                  <c:v>118.4029922485352</c:v>
                </c:pt>
                <c:pt idx="513">
                  <c:v>118.4029922485352</c:v>
                </c:pt>
                <c:pt idx="514">
                  <c:v>118.4029922485352</c:v>
                </c:pt>
                <c:pt idx="515">
                  <c:v>118.4029922485352</c:v>
                </c:pt>
                <c:pt idx="516">
                  <c:v>118.4029922485352</c:v>
                </c:pt>
                <c:pt idx="517">
                  <c:v>118.4029922485352</c:v>
                </c:pt>
                <c:pt idx="518">
                  <c:v>118.4029922485352</c:v>
                </c:pt>
                <c:pt idx="519">
                  <c:v>118.4029922485352</c:v>
                </c:pt>
                <c:pt idx="520">
                  <c:v>118.4029922485352</c:v>
                </c:pt>
                <c:pt idx="521">
                  <c:v>118.4029922485352</c:v>
                </c:pt>
                <c:pt idx="522">
                  <c:v>118.4029922485352</c:v>
                </c:pt>
                <c:pt idx="523">
                  <c:v>118.4029922485352</c:v>
                </c:pt>
                <c:pt idx="524">
                  <c:v>118.4029922485352</c:v>
                </c:pt>
                <c:pt idx="525">
                  <c:v>118.4029922485352</c:v>
                </c:pt>
                <c:pt idx="526">
                  <c:v>118.4029922485352</c:v>
                </c:pt>
                <c:pt idx="527">
                  <c:v>118.4029922485352</c:v>
                </c:pt>
                <c:pt idx="528">
                  <c:v>118.4029922485352</c:v>
                </c:pt>
                <c:pt idx="529">
                  <c:v>118.4029922485352</c:v>
                </c:pt>
                <c:pt idx="530">
                  <c:v>118.4029922485352</c:v>
                </c:pt>
                <c:pt idx="531">
                  <c:v>118.4029922485352</c:v>
                </c:pt>
                <c:pt idx="532">
                  <c:v>118.4029922485352</c:v>
                </c:pt>
                <c:pt idx="533">
                  <c:v>118.4029922485352</c:v>
                </c:pt>
                <c:pt idx="534">
                  <c:v>118.4029922485352</c:v>
                </c:pt>
                <c:pt idx="535">
                  <c:v>118.4029922485352</c:v>
                </c:pt>
                <c:pt idx="536">
                  <c:v>118.4029922485352</c:v>
                </c:pt>
                <c:pt idx="537">
                  <c:v>118.4029922485352</c:v>
                </c:pt>
                <c:pt idx="538">
                  <c:v>118.4029922485352</c:v>
                </c:pt>
                <c:pt idx="539">
                  <c:v>118.4029922485352</c:v>
                </c:pt>
                <c:pt idx="540">
                  <c:v>118.4029922485352</c:v>
                </c:pt>
                <c:pt idx="541">
                  <c:v>118.4029922485352</c:v>
                </c:pt>
                <c:pt idx="542">
                  <c:v>118.4029922485352</c:v>
                </c:pt>
                <c:pt idx="543">
                  <c:v>118.4029922485352</c:v>
                </c:pt>
                <c:pt idx="544">
                  <c:v>118.4029922485352</c:v>
                </c:pt>
                <c:pt idx="545">
                  <c:v>118.4029922485352</c:v>
                </c:pt>
                <c:pt idx="546">
                  <c:v>118.4029922485352</c:v>
                </c:pt>
                <c:pt idx="547">
                  <c:v>118.4029922485352</c:v>
                </c:pt>
                <c:pt idx="548">
                  <c:v>118.4029922485352</c:v>
                </c:pt>
                <c:pt idx="549">
                  <c:v>118.4029922485352</c:v>
                </c:pt>
                <c:pt idx="550">
                  <c:v>118.4029922485352</c:v>
                </c:pt>
                <c:pt idx="551">
                  <c:v>118.4029922485352</c:v>
                </c:pt>
                <c:pt idx="552">
                  <c:v>118.4029922485352</c:v>
                </c:pt>
                <c:pt idx="553">
                  <c:v>118.4029922485352</c:v>
                </c:pt>
                <c:pt idx="554">
                  <c:v>118.4029922485352</c:v>
                </c:pt>
                <c:pt idx="555">
                  <c:v>118.4029922485352</c:v>
                </c:pt>
                <c:pt idx="556">
                  <c:v>118.4029922485352</c:v>
                </c:pt>
                <c:pt idx="557">
                  <c:v>118.4029922485352</c:v>
                </c:pt>
                <c:pt idx="558">
                  <c:v>118.4029922485352</c:v>
                </c:pt>
                <c:pt idx="559">
                  <c:v>118.4029922485352</c:v>
                </c:pt>
                <c:pt idx="560">
                  <c:v>118.4029922485352</c:v>
                </c:pt>
                <c:pt idx="561">
                  <c:v>118.4029922485352</c:v>
                </c:pt>
                <c:pt idx="562">
                  <c:v>118.4029922485352</c:v>
                </c:pt>
                <c:pt idx="563">
                  <c:v>118.4029922485352</c:v>
                </c:pt>
                <c:pt idx="564">
                  <c:v>118.4029922485352</c:v>
                </c:pt>
                <c:pt idx="565">
                  <c:v>118.4029922485352</c:v>
                </c:pt>
                <c:pt idx="566">
                  <c:v>118.4029922485352</c:v>
                </c:pt>
                <c:pt idx="567">
                  <c:v>118.4029922485352</c:v>
                </c:pt>
                <c:pt idx="568">
                  <c:v>118.4029922485352</c:v>
                </c:pt>
                <c:pt idx="569">
                  <c:v>118.4029922485352</c:v>
                </c:pt>
                <c:pt idx="570">
                  <c:v>118.4029922485352</c:v>
                </c:pt>
                <c:pt idx="571">
                  <c:v>118.4029922485352</c:v>
                </c:pt>
                <c:pt idx="572">
                  <c:v>118.4029922485352</c:v>
                </c:pt>
                <c:pt idx="573">
                  <c:v>118.4029922485352</c:v>
                </c:pt>
                <c:pt idx="574">
                  <c:v>118.4029922485352</c:v>
                </c:pt>
                <c:pt idx="575">
                  <c:v>118.4029922485352</c:v>
                </c:pt>
                <c:pt idx="576">
                  <c:v>118.4029922485352</c:v>
                </c:pt>
                <c:pt idx="577">
                  <c:v>118.4029922485352</c:v>
                </c:pt>
                <c:pt idx="578">
                  <c:v>118.4029922485352</c:v>
                </c:pt>
                <c:pt idx="579">
                  <c:v>118.4029922485352</c:v>
                </c:pt>
                <c:pt idx="580">
                  <c:v>118.4029922485352</c:v>
                </c:pt>
                <c:pt idx="581">
                  <c:v>118.4029922485352</c:v>
                </c:pt>
                <c:pt idx="582">
                  <c:v>118.4029922485352</c:v>
                </c:pt>
                <c:pt idx="583">
                  <c:v>118.4029922485352</c:v>
                </c:pt>
                <c:pt idx="584">
                  <c:v>118.4029922485352</c:v>
                </c:pt>
                <c:pt idx="585">
                  <c:v>118.4029922485352</c:v>
                </c:pt>
                <c:pt idx="586">
                  <c:v>118.4029922485352</c:v>
                </c:pt>
                <c:pt idx="587">
                  <c:v>118.4029922485352</c:v>
                </c:pt>
                <c:pt idx="588">
                  <c:v>118.4029922485352</c:v>
                </c:pt>
                <c:pt idx="589">
                  <c:v>118.4029922485352</c:v>
                </c:pt>
                <c:pt idx="590">
                  <c:v>118.4029922485352</c:v>
                </c:pt>
                <c:pt idx="591">
                  <c:v>118.4029922485352</c:v>
                </c:pt>
                <c:pt idx="592">
                  <c:v>118.4029922485352</c:v>
                </c:pt>
                <c:pt idx="593">
                  <c:v>118.4029922485352</c:v>
                </c:pt>
                <c:pt idx="594">
                  <c:v>118.4029922485352</c:v>
                </c:pt>
                <c:pt idx="595">
                  <c:v>118.4029922485352</c:v>
                </c:pt>
                <c:pt idx="596">
                  <c:v>118.4029922485352</c:v>
                </c:pt>
                <c:pt idx="597">
                  <c:v>118.4029922485352</c:v>
                </c:pt>
                <c:pt idx="598">
                  <c:v>118.4029922485352</c:v>
                </c:pt>
                <c:pt idx="599">
                  <c:v>118.4029922485352</c:v>
                </c:pt>
                <c:pt idx="600">
                  <c:v>118.4029922485352</c:v>
                </c:pt>
                <c:pt idx="601">
                  <c:v>118.4029922485352</c:v>
                </c:pt>
                <c:pt idx="602">
                  <c:v>118.4029922485352</c:v>
                </c:pt>
                <c:pt idx="603">
                  <c:v>118.4029922485352</c:v>
                </c:pt>
                <c:pt idx="604">
                  <c:v>118.4029922485352</c:v>
                </c:pt>
                <c:pt idx="605">
                  <c:v>118.4029922485352</c:v>
                </c:pt>
                <c:pt idx="606">
                  <c:v>118.4029922485352</c:v>
                </c:pt>
                <c:pt idx="607">
                  <c:v>118.4029922485352</c:v>
                </c:pt>
                <c:pt idx="608">
                  <c:v>118.4029922485352</c:v>
                </c:pt>
                <c:pt idx="609">
                  <c:v>118.4029922485352</c:v>
                </c:pt>
                <c:pt idx="610">
                  <c:v>118.4029922485352</c:v>
                </c:pt>
                <c:pt idx="611">
                  <c:v>118.4029922485352</c:v>
                </c:pt>
                <c:pt idx="612">
                  <c:v>118.4029922485352</c:v>
                </c:pt>
                <c:pt idx="613">
                  <c:v>118.4029922485352</c:v>
                </c:pt>
                <c:pt idx="614">
                  <c:v>118.4029922485352</c:v>
                </c:pt>
                <c:pt idx="615">
                  <c:v>118.4029922485352</c:v>
                </c:pt>
                <c:pt idx="616">
                  <c:v>118.4029922485352</c:v>
                </c:pt>
                <c:pt idx="617">
                  <c:v>118.4029922485352</c:v>
                </c:pt>
                <c:pt idx="618">
                  <c:v>118.4029922485352</c:v>
                </c:pt>
                <c:pt idx="619">
                  <c:v>118.4029922485352</c:v>
                </c:pt>
                <c:pt idx="620">
                  <c:v>118.4029922485352</c:v>
                </c:pt>
                <c:pt idx="621">
                  <c:v>118.4029922485352</c:v>
                </c:pt>
                <c:pt idx="622">
                  <c:v>118.4029922485352</c:v>
                </c:pt>
                <c:pt idx="623">
                  <c:v>118.4029922485352</c:v>
                </c:pt>
                <c:pt idx="624">
                  <c:v>118.4029922485352</c:v>
                </c:pt>
                <c:pt idx="625">
                  <c:v>118.4029922485352</c:v>
                </c:pt>
                <c:pt idx="626">
                  <c:v>118.4029922485352</c:v>
                </c:pt>
                <c:pt idx="627">
                  <c:v>118.4029922485352</c:v>
                </c:pt>
                <c:pt idx="628">
                  <c:v>118.4029922485352</c:v>
                </c:pt>
                <c:pt idx="629">
                  <c:v>118.4029922485352</c:v>
                </c:pt>
                <c:pt idx="630">
                  <c:v>118.4029922485352</c:v>
                </c:pt>
                <c:pt idx="631">
                  <c:v>118.4029922485352</c:v>
                </c:pt>
                <c:pt idx="632">
                  <c:v>118.4029922485352</c:v>
                </c:pt>
                <c:pt idx="633">
                  <c:v>118.4029922485352</c:v>
                </c:pt>
                <c:pt idx="634">
                  <c:v>118.4029922485352</c:v>
                </c:pt>
                <c:pt idx="635">
                  <c:v>118.4029922485352</c:v>
                </c:pt>
                <c:pt idx="636">
                  <c:v>118.4029922485352</c:v>
                </c:pt>
                <c:pt idx="637">
                  <c:v>118.4029922485352</c:v>
                </c:pt>
                <c:pt idx="638">
                  <c:v>118.4029922485352</c:v>
                </c:pt>
                <c:pt idx="639">
                  <c:v>118.4029922485352</c:v>
                </c:pt>
                <c:pt idx="640">
                  <c:v>118.4029922485352</c:v>
                </c:pt>
                <c:pt idx="641">
                  <c:v>118.4029922485352</c:v>
                </c:pt>
                <c:pt idx="642">
                  <c:v>118.4029922485352</c:v>
                </c:pt>
                <c:pt idx="643">
                  <c:v>118.4029922485352</c:v>
                </c:pt>
                <c:pt idx="644">
                  <c:v>118.4029922485352</c:v>
                </c:pt>
                <c:pt idx="645">
                  <c:v>118.4029922485352</c:v>
                </c:pt>
                <c:pt idx="646">
                  <c:v>118.4029922485352</c:v>
                </c:pt>
                <c:pt idx="647">
                  <c:v>118.4029922485352</c:v>
                </c:pt>
                <c:pt idx="648">
                  <c:v>118.4029922485352</c:v>
                </c:pt>
                <c:pt idx="649">
                  <c:v>118.4029922485352</c:v>
                </c:pt>
                <c:pt idx="650">
                  <c:v>118.4029922485352</c:v>
                </c:pt>
                <c:pt idx="651">
                  <c:v>118.4029922485352</c:v>
                </c:pt>
                <c:pt idx="652">
                  <c:v>118.4029922485352</c:v>
                </c:pt>
                <c:pt idx="653">
                  <c:v>118.4029922485352</c:v>
                </c:pt>
                <c:pt idx="654">
                  <c:v>118.4029922485352</c:v>
                </c:pt>
                <c:pt idx="655">
                  <c:v>118.4029922485352</c:v>
                </c:pt>
                <c:pt idx="656">
                  <c:v>118.4029922485352</c:v>
                </c:pt>
                <c:pt idx="657">
                  <c:v>118.4029922485352</c:v>
                </c:pt>
                <c:pt idx="658">
                  <c:v>118.4029922485352</c:v>
                </c:pt>
                <c:pt idx="659">
                  <c:v>118.4029922485352</c:v>
                </c:pt>
                <c:pt idx="660">
                  <c:v>118.4029922485352</c:v>
                </c:pt>
                <c:pt idx="661">
                  <c:v>118.4029922485352</c:v>
                </c:pt>
                <c:pt idx="662">
                  <c:v>118.4029922485352</c:v>
                </c:pt>
                <c:pt idx="663">
                  <c:v>118.4029922485352</c:v>
                </c:pt>
                <c:pt idx="664">
                  <c:v>118.4029922485352</c:v>
                </c:pt>
                <c:pt idx="665">
                  <c:v>118.4029922485352</c:v>
                </c:pt>
                <c:pt idx="666">
                  <c:v>118.4029922485352</c:v>
                </c:pt>
                <c:pt idx="667">
                  <c:v>118.4029922485352</c:v>
                </c:pt>
                <c:pt idx="668">
                  <c:v>118.4029922485352</c:v>
                </c:pt>
                <c:pt idx="669">
                  <c:v>118.4029922485352</c:v>
                </c:pt>
                <c:pt idx="670">
                  <c:v>118.4029922485352</c:v>
                </c:pt>
                <c:pt idx="671">
                  <c:v>118.4029922485352</c:v>
                </c:pt>
                <c:pt idx="672">
                  <c:v>118.4029922485352</c:v>
                </c:pt>
                <c:pt idx="673">
                  <c:v>118.4029922485352</c:v>
                </c:pt>
                <c:pt idx="674">
                  <c:v>118.4029922485352</c:v>
                </c:pt>
                <c:pt idx="675">
                  <c:v>118.4029922485352</c:v>
                </c:pt>
                <c:pt idx="676">
                  <c:v>118.4029922485352</c:v>
                </c:pt>
                <c:pt idx="677">
                  <c:v>118.4029922485352</c:v>
                </c:pt>
                <c:pt idx="678">
                  <c:v>118.4029922485352</c:v>
                </c:pt>
                <c:pt idx="679">
                  <c:v>118.4029922485352</c:v>
                </c:pt>
                <c:pt idx="680">
                  <c:v>118.4029922485352</c:v>
                </c:pt>
                <c:pt idx="681">
                  <c:v>118.4029922485352</c:v>
                </c:pt>
                <c:pt idx="682">
                  <c:v>118.4029922485352</c:v>
                </c:pt>
                <c:pt idx="683">
                  <c:v>118.4029922485352</c:v>
                </c:pt>
                <c:pt idx="684">
                  <c:v>118.4029922485352</c:v>
                </c:pt>
                <c:pt idx="685">
                  <c:v>118.4029922485352</c:v>
                </c:pt>
                <c:pt idx="686">
                  <c:v>118.4029922485352</c:v>
                </c:pt>
                <c:pt idx="687">
                  <c:v>118.4029922485352</c:v>
                </c:pt>
                <c:pt idx="688">
                  <c:v>118.4029922485352</c:v>
                </c:pt>
                <c:pt idx="689">
                  <c:v>118.4029922485352</c:v>
                </c:pt>
                <c:pt idx="690">
                  <c:v>118.4029922485352</c:v>
                </c:pt>
                <c:pt idx="691">
                  <c:v>118.4029922485352</c:v>
                </c:pt>
                <c:pt idx="692">
                  <c:v>118.4029922485352</c:v>
                </c:pt>
                <c:pt idx="693">
                  <c:v>118.4029922485352</c:v>
                </c:pt>
                <c:pt idx="694">
                  <c:v>118.4029922485352</c:v>
                </c:pt>
                <c:pt idx="695">
                  <c:v>118.4029922485352</c:v>
                </c:pt>
                <c:pt idx="696">
                  <c:v>118.4029922485352</c:v>
                </c:pt>
                <c:pt idx="697">
                  <c:v>118.4029922485352</c:v>
                </c:pt>
                <c:pt idx="698">
                  <c:v>118.4029922485352</c:v>
                </c:pt>
                <c:pt idx="699">
                  <c:v>118.4029922485352</c:v>
                </c:pt>
                <c:pt idx="700">
                  <c:v>118.4029922485352</c:v>
                </c:pt>
                <c:pt idx="701">
                  <c:v>118.4029922485352</c:v>
                </c:pt>
                <c:pt idx="702">
                  <c:v>118.4029922485352</c:v>
                </c:pt>
                <c:pt idx="703">
                  <c:v>118.4029922485352</c:v>
                </c:pt>
                <c:pt idx="704">
                  <c:v>118.4029922485352</c:v>
                </c:pt>
                <c:pt idx="705">
                  <c:v>118.4029922485352</c:v>
                </c:pt>
                <c:pt idx="706">
                  <c:v>118.4029922485352</c:v>
                </c:pt>
                <c:pt idx="707">
                  <c:v>118.4029922485352</c:v>
                </c:pt>
                <c:pt idx="708">
                  <c:v>118.4029922485352</c:v>
                </c:pt>
                <c:pt idx="709">
                  <c:v>118.4029922485352</c:v>
                </c:pt>
                <c:pt idx="710">
                  <c:v>118.4029922485352</c:v>
                </c:pt>
                <c:pt idx="711">
                  <c:v>118.4029922485352</c:v>
                </c:pt>
                <c:pt idx="712">
                  <c:v>118.4029922485352</c:v>
                </c:pt>
                <c:pt idx="713">
                  <c:v>118.4029922485352</c:v>
                </c:pt>
                <c:pt idx="714">
                  <c:v>118.4029922485352</c:v>
                </c:pt>
                <c:pt idx="715">
                  <c:v>118.4029922485352</c:v>
                </c:pt>
                <c:pt idx="716">
                  <c:v>118.4029922485352</c:v>
                </c:pt>
                <c:pt idx="717">
                  <c:v>118.4029922485352</c:v>
                </c:pt>
                <c:pt idx="718">
                  <c:v>118.4029922485352</c:v>
                </c:pt>
                <c:pt idx="719">
                  <c:v>118.4029922485352</c:v>
                </c:pt>
                <c:pt idx="720">
                  <c:v>118.4029922485352</c:v>
                </c:pt>
                <c:pt idx="721">
                  <c:v>118.4029922485352</c:v>
                </c:pt>
                <c:pt idx="722">
                  <c:v>118.4029922485352</c:v>
                </c:pt>
                <c:pt idx="723">
                  <c:v>118.4029922485352</c:v>
                </c:pt>
                <c:pt idx="724">
                  <c:v>118.4029922485352</c:v>
                </c:pt>
                <c:pt idx="725">
                  <c:v>118.4029922485352</c:v>
                </c:pt>
                <c:pt idx="726">
                  <c:v>118.4029922485352</c:v>
                </c:pt>
                <c:pt idx="727">
                  <c:v>118.4029922485352</c:v>
                </c:pt>
                <c:pt idx="728">
                  <c:v>118.4029922485352</c:v>
                </c:pt>
                <c:pt idx="729">
                  <c:v>118.4029922485352</c:v>
                </c:pt>
                <c:pt idx="730">
                  <c:v>118.4029922485352</c:v>
                </c:pt>
                <c:pt idx="731">
                  <c:v>118.4029922485352</c:v>
                </c:pt>
                <c:pt idx="732">
                  <c:v>118.4029922485352</c:v>
                </c:pt>
                <c:pt idx="733">
                  <c:v>118.4029922485352</c:v>
                </c:pt>
                <c:pt idx="734">
                  <c:v>118.4029922485352</c:v>
                </c:pt>
                <c:pt idx="735">
                  <c:v>118.4029922485352</c:v>
                </c:pt>
                <c:pt idx="736">
                  <c:v>118.4029922485352</c:v>
                </c:pt>
                <c:pt idx="737">
                  <c:v>118.4029922485352</c:v>
                </c:pt>
                <c:pt idx="738">
                  <c:v>118.4029922485352</c:v>
                </c:pt>
                <c:pt idx="739">
                  <c:v>118.4029922485352</c:v>
                </c:pt>
                <c:pt idx="740">
                  <c:v>118.4029922485352</c:v>
                </c:pt>
                <c:pt idx="741">
                  <c:v>118.4029922485352</c:v>
                </c:pt>
                <c:pt idx="742">
                  <c:v>118.4029922485352</c:v>
                </c:pt>
                <c:pt idx="743">
                  <c:v>118.4029922485352</c:v>
                </c:pt>
                <c:pt idx="744">
                  <c:v>118.4029922485352</c:v>
                </c:pt>
                <c:pt idx="745">
                  <c:v>118.4029922485352</c:v>
                </c:pt>
                <c:pt idx="746">
                  <c:v>118.4029922485352</c:v>
                </c:pt>
                <c:pt idx="747">
                  <c:v>118.4029922485352</c:v>
                </c:pt>
                <c:pt idx="748">
                  <c:v>118.4029922485352</c:v>
                </c:pt>
                <c:pt idx="749">
                  <c:v>118.4029922485352</c:v>
                </c:pt>
                <c:pt idx="750">
                  <c:v>118.4029922485352</c:v>
                </c:pt>
                <c:pt idx="751">
                  <c:v>118.4029922485352</c:v>
                </c:pt>
                <c:pt idx="752">
                  <c:v>118.4029922485352</c:v>
                </c:pt>
                <c:pt idx="753">
                  <c:v>118.4029922485352</c:v>
                </c:pt>
                <c:pt idx="754">
                  <c:v>118.4029922485352</c:v>
                </c:pt>
                <c:pt idx="755">
                  <c:v>118.4029922485352</c:v>
                </c:pt>
                <c:pt idx="756">
                  <c:v>118.4029922485352</c:v>
                </c:pt>
                <c:pt idx="757">
                  <c:v>118.4029922485352</c:v>
                </c:pt>
                <c:pt idx="758">
                  <c:v>118.4029922485352</c:v>
                </c:pt>
                <c:pt idx="759">
                  <c:v>118.4029922485352</c:v>
                </c:pt>
                <c:pt idx="760">
                  <c:v>118.4029922485352</c:v>
                </c:pt>
                <c:pt idx="761">
                  <c:v>118.4029922485352</c:v>
                </c:pt>
                <c:pt idx="762">
                  <c:v>118.4029922485352</c:v>
                </c:pt>
                <c:pt idx="763">
                  <c:v>118.4029922485352</c:v>
                </c:pt>
                <c:pt idx="764">
                  <c:v>118.4029922485352</c:v>
                </c:pt>
                <c:pt idx="765">
                  <c:v>118.4029922485352</c:v>
                </c:pt>
                <c:pt idx="766">
                  <c:v>118.4029922485352</c:v>
                </c:pt>
                <c:pt idx="767">
                  <c:v>118.4029922485352</c:v>
                </c:pt>
                <c:pt idx="768">
                  <c:v>118.4029922485352</c:v>
                </c:pt>
                <c:pt idx="769">
                  <c:v>118.4029922485352</c:v>
                </c:pt>
                <c:pt idx="770">
                  <c:v>118.4029922485352</c:v>
                </c:pt>
                <c:pt idx="771">
                  <c:v>118.4029922485352</c:v>
                </c:pt>
                <c:pt idx="772">
                  <c:v>118.4029922485352</c:v>
                </c:pt>
                <c:pt idx="773">
                  <c:v>118.4029922485352</c:v>
                </c:pt>
                <c:pt idx="774">
                  <c:v>118.4029922485352</c:v>
                </c:pt>
                <c:pt idx="775">
                  <c:v>118.4029922485352</c:v>
                </c:pt>
                <c:pt idx="776">
                  <c:v>118.4029922485352</c:v>
                </c:pt>
                <c:pt idx="777">
                  <c:v>118.4029922485352</c:v>
                </c:pt>
                <c:pt idx="778">
                  <c:v>118.4029922485352</c:v>
                </c:pt>
                <c:pt idx="779">
                  <c:v>118.4029922485352</c:v>
                </c:pt>
                <c:pt idx="780">
                  <c:v>118.4029922485352</c:v>
                </c:pt>
                <c:pt idx="781">
                  <c:v>118.4029922485352</c:v>
                </c:pt>
                <c:pt idx="782">
                  <c:v>118.4029922485352</c:v>
                </c:pt>
                <c:pt idx="783">
                  <c:v>118.4029922485352</c:v>
                </c:pt>
                <c:pt idx="784">
                  <c:v>118.4029922485352</c:v>
                </c:pt>
                <c:pt idx="785">
                  <c:v>118.4029922485352</c:v>
                </c:pt>
                <c:pt idx="786">
                  <c:v>118.4029922485352</c:v>
                </c:pt>
                <c:pt idx="787">
                  <c:v>118.4029922485352</c:v>
                </c:pt>
                <c:pt idx="788">
                  <c:v>118.4029922485352</c:v>
                </c:pt>
                <c:pt idx="789">
                  <c:v>118.4029922485352</c:v>
                </c:pt>
                <c:pt idx="790">
                  <c:v>118.4029922485352</c:v>
                </c:pt>
                <c:pt idx="791">
                  <c:v>118.4029922485352</c:v>
                </c:pt>
                <c:pt idx="792">
                  <c:v>118.4029922485352</c:v>
                </c:pt>
                <c:pt idx="793">
                  <c:v>118.4029922485352</c:v>
                </c:pt>
                <c:pt idx="794">
                  <c:v>118.4029922485352</c:v>
                </c:pt>
                <c:pt idx="795">
                  <c:v>118.4029922485352</c:v>
                </c:pt>
                <c:pt idx="796">
                  <c:v>118.4029922485352</c:v>
                </c:pt>
                <c:pt idx="797">
                  <c:v>118.4029922485352</c:v>
                </c:pt>
                <c:pt idx="798">
                  <c:v>118.4029922485352</c:v>
                </c:pt>
                <c:pt idx="799">
                  <c:v>118.4029922485352</c:v>
                </c:pt>
                <c:pt idx="800">
                  <c:v>118.4029922485352</c:v>
                </c:pt>
                <c:pt idx="801">
                  <c:v>118.4029922485352</c:v>
                </c:pt>
                <c:pt idx="802">
                  <c:v>118.4029922485352</c:v>
                </c:pt>
                <c:pt idx="803">
                  <c:v>118.4029922485352</c:v>
                </c:pt>
                <c:pt idx="804">
                  <c:v>118.4029922485352</c:v>
                </c:pt>
                <c:pt idx="805">
                  <c:v>118.4029922485352</c:v>
                </c:pt>
                <c:pt idx="806">
                  <c:v>118.4029922485352</c:v>
                </c:pt>
                <c:pt idx="807">
                  <c:v>118.4029922485352</c:v>
                </c:pt>
                <c:pt idx="808">
                  <c:v>118.4029922485352</c:v>
                </c:pt>
                <c:pt idx="809">
                  <c:v>118.4029922485352</c:v>
                </c:pt>
                <c:pt idx="810">
                  <c:v>118.4029922485352</c:v>
                </c:pt>
                <c:pt idx="811">
                  <c:v>118.4029922485352</c:v>
                </c:pt>
                <c:pt idx="812">
                  <c:v>118.4029922485352</c:v>
                </c:pt>
                <c:pt idx="813">
                  <c:v>118.4029922485352</c:v>
                </c:pt>
                <c:pt idx="814">
                  <c:v>118.4029922485352</c:v>
                </c:pt>
                <c:pt idx="815">
                  <c:v>118.4029922485352</c:v>
                </c:pt>
                <c:pt idx="816">
                  <c:v>118.4029922485352</c:v>
                </c:pt>
                <c:pt idx="817">
                  <c:v>118.4029922485352</c:v>
                </c:pt>
                <c:pt idx="818">
                  <c:v>118.4029922485352</c:v>
                </c:pt>
                <c:pt idx="819">
                  <c:v>118.4029922485352</c:v>
                </c:pt>
                <c:pt idx="820">
                  <c:v>118.4029922485352</c:v>
                </c:pt>
                <c:pt idx="821">
                  <c:v>118.4029922485352</c:v>
                </c:pt>
                <c:pt idx="822">
                  <c:v>118.4029922485352</c:v>
                </c:pt>
                <c:pt idx="823">
                  <c:v>118.4029922485352</c:v>
                </c:pt>
                <c:pt idx="824">
                  <c:v>118.4029922485352</c:v>
                </c:pt>
                <c:pt idx="825">
                  <c:v>118.4029922485352</c:v>
                </c:pt>
                <c:pt idx="826">
                  <c:v>118.4029922485352</c:v>
                </c:pt>
                <c:pt idx="827">
                  <c:v>118.4029922485352</c:v>
                </c:pt>
                <c:pt idx="828">
                  <c:v>118.4029922485352</c:v>
                </c:pt>
                <c:pt idx="829">
                  <c:v>118.4029922485352</c:v>
                </c:pt>
                <c:pt idx="830">
                  <c:v>118.4029922485352</c:v>
                </c:pt>
                <c:pt idx="831">
                  <c:v>118.4029922485352</c:v>
                </c:pt>
                <c:pt idx="832">
                  <c:v>118.4029922485352</c:v>
                </c:pt>
                <c:pt idx="833">
                  <c:v>118.4029922485352</c:v>
                </c:pt>
                <c:pt idx="834">
                  <c:v>118.4029922485352</c:v>
                </c:pt>
                <c:pt idx="835">
                  <c:v>118.4029922485352</c:v>
                </c:pt>
                <c:pt idx="836">
                  <c:v>118.4029922485352</c:v>
                </c:pt>
                <c:pt idx="837">
                  <c:v>118.4029922485352</c:v>
                </c:pt>
                <c:pt idx="838">
                  <c:v>118.4029922485352</c:v>
                </c:pt>
                <c:pt idx="839">
                  <c:v>118.4029922485352</c:v>
                </c:pt>
                <c:pt idx="840">
                  <c:v>118.4029922485352</c:v>
                </c:pt>
                <c:pt idx="841">
                  <c:v>118.4029922485352</c:v>
                </c:pt>
                <c:pt idx="842">
                  <c:v>118.4029922485352</c:v>
                </c:pt>
                <c:pt idx="843">
                  <c:v>118.4029922485352</c:v>
                </c:pt>
                <c:pt idx="844">
                  <c:v>118.4029922485352</c:v>
                </c:pt>
                <c:pt idx="845">
                  <c:v>118.4029922485352</c:v>
                </c:pt>
                <c:pt idx="846">
                  <c:v>118.4029922485352</c:v>
                </c:pt>
                <c:pt idx="847">
                  <c:v>118.4029922485352</c:v>
                </c:pt>
                <c:pt idx="848">
                  <c:v>118.4029922485352</c:v>
                </c:pt>
                <c:pt idx="849">
                  <c:v>118.4029922485352</c:v>
                </c:pt>
                <c:pt idx="850">
                  <c:v>118.4029922485352</c:v>
                </c:pt>
                <c:pt idx="851">
                  <c:v>118.4029922485352</c:v>
                </c:pt>
                <c:pt idx="852">
                  <c:v>118.4029922485352</c:v>
                </c:pt>
                <c:pt idx="853">
                  <c:v>118.4029922485352</c:v>
                </c:pt>
                <c:pt idx="854">
                  <c:v>118.4029922485352</c:v>
                </c:pt>
                <c:pt idx="855">
                  <c:v>118.4029922485352</c:v>
                </c:pt>
                <c:pt idx="856">
                  <c:v>118.4029922485352</c:v>
                </c:pt>
                <c:pt idx="857">
                  <c:v>118.4029922485352</c:v>
                </c:pt>
                <c:pt idx="858">
                  <c:v>118.4029922485352</c:v>
                </c:pt>
                <c:pt idx="859">
                  <c:v>118.4029922485352</c:v>
                </c:pt>
                <c:pt idx="860">
                  <c:v>118.4029922485352</c:v>
                </c:pt>
                <c:pt idx="861">
                  <c:v>118.4029922485352</c:v>
                </c:pt>
                <c:pt idx="862">
                  <c:v>118.4029922485352</c:v>
                </c:pt>
                <c:pt idx="863">
                  <c:v>118.4029922485352</c:v>
                </c:pt>
                <c:pt idx="864">
                  <c:v>118.4029922485352</c:v>
                </c:pt>
                <c:pt idx="865">
                  <c:v>118.4029922485352</c:v>
                </c:pt>
                <c:pt idx="866">
                  <c:v>118.4029922485352</c:v>
                </c:pt>
                <c:pt idx="867">
                  <c:v>118.4029922485352</c:v>
                </c:pt>
                <c:pt idx="868">
                  <c:v>118.4029922485352</c:v>
                </c:pt>
                <c:pt idx="869">
                  <c:v>118.4029922485352</c:v>
                </c:pt>
                <c:pt idx="870">
                  <c:v>118.4029922485352</c:v>
                </c:pt>
                <c:pt idx="871">
                  <c:v>118.4029922485352</c:v>
                </c:pt>
                <c:pt idx="872">
                  <c:v>118.4029922485352</c:v>
                </c:pt>
                <c:pt idx="873">
                  <c:v>118.4029922485352</c:v>
                </c:pt>
                <c:pt idx="874">
                  <c:v>118.4029922485352</c:v>
                </c:pt>
                <c:pt idx="875">
                  <c:v>118.4029922485352</c:v>
                </c:pt>
                <c:pt idx="876">
                  <c:v>118.4029922485352</c:v>
                </c:pt>
                <c:pt idx="877">
                  <c:v>118.4029922485352</c:v>
                </c:pt>
                <c:pt idx="878">
                  <c:v>118.4029922485352</c:v>
                </c:pt>
                <c:pt idx="879">
                  <c:v>118.4029922485352</c:v>
                </c:pt>
                <c:pt idx="880">
                  <c:v>118.4029922485352</c:v>
                </c:pt>
                <c:pt idx="881">
                  <c:v>118.4029922485352</c:v>
                </c:pt>
                <c:pt idx="882">
                  <c:v>118.4029922485352</c:v>
                </c:pt>
                <c:pt idx="883">
                  <c:v>118.4029922485352</c:v>
                </c:pt>
                <c:pt idx="884">
                  <c:v>118.4029922485352</c:v>
                </c:pt>
                <c:pt idx="885">
                  <c:v>118.4029922485352</c:v>
                </c:pt>
                <c:pt idx="886">
                  <c:v>118.4029922485352</c:v>
                </c:pt>
                <c:pt idx="887">
                  <c:v>118.4029922485352</c:v>
                </c:pt>
                <c:pt idx="888">
                  <c:v>118.4029922485352</c:v>
                </c:pt>
                <c:pt idx="889">
                  <c:v>118.4029922485352</c:v>
                </c:pt>
                <c:pt idx="890">
                  <c:v>118.4029922485352</c:v>
                </c:pt>
                <c:pt idx="891">
                  <c:v>118.4029922485352</c:v>
                </c:pt>
                <c:pt idx="892">
                  <c:v>118.4029922485352</c:v>
                </c:pt>
                <c:pt idx="893">
                  <c:v>118.4029922485352</c:v>
                </c:pt>
                <c:pt idx="894">
                  <c:v>118.4029922485352</c:v>
                </c:pt>
                <c:pt idx="895">
                  <c:v>118.4029922485352</c:v>
                </c:pt>
                <c:pt idx="896">
                  <c:v>118.4029922485352</c:v>
                </c:pt>
                <c:pt idx="897">
                  <c:v>118.4029922485352</c:v>
                </c:pt>
                <c:pt idx="898">
                  <c:v>118.4029922485352</c:v>
                </c:pt>
                <c:pt idx="899">
                  <c:v>118.4029922485352</c:v>
                </c:pt>
                <c:pt idx="900">
                  <c:v>118.4029922485352</c:v>
                </c:pt>
                <c:pt idx="901">
                  <c:v>118.4029922485352</c:v>
                </c:pt>
                <c:pt idx="902">
                  <c:v>118.4029922485352</c:v>
                </c:pt>
                <c:pt idx="903">
                  <c:v>118.4029922485352</c:v>
                </c:pt>
                <c:pt idx="904">
                  <c:v>118.4029922485352</c:v>
                </c:pt>
                <c:pt idx="905">
                  <c:v>118.4029922485352</c:v>
                </c:pt>
                <c:pt idx="906">
                  <c:v>118.4029922485352</c:v>
                </c:pt>
                <c:pt idx="907">
                  <c:v>118.4029922485352</c:v>
                </c:pt>
                <c:pt idx="908">
                  <c:v>118.4029922485352</c:v>
                </c:pt>
                <c:pt idx="909">
                  <c:v>118.4029922485352</c:v>
                </c:pt>
                <c:pt idx="910">
                  <c:v>118.4029922485352</c:v>
                </c:pt>
                <c:pt idx="911">
                  <c:v>118.4029922485352</c:v>
                </c:pt>
                <c:pt idx="912">
                  <c:v>118.4029922485352</c:v>
                </c:pt>
                <c:pt idx="913">
                  <c:v>118.4029922485352</c:v>
                </c:pt>
                <c:pt idx="914">
                  <c:v>118.4029922485352</c:v>
                </c:pt>
                <c:pt idx="915">
                  <c:v>118.4029922485352</c:v>
                </c:pt>
                <c:pt idx="916">
                  <c:v>118.4029922485352</c:v>
                </c:pt>
                <c:pt idx="917">
                  <c:v>118.4029922485352</c:v>
                </c:pt>
                <c:pt idx="918">
                  <c:v>118.4029922485352</c:v>
                </c:pt>
                <c:pt idx="919">
                  <c:v>118.4029922485352</c:v>
                </c:pt>
                <c:pt idx="920">
                  <c:v>118.4029922485352</c:v>
                </c:pt>
                <c:pt idx="921">
                  <c:v>118.4029922485352</c:v>
                </c:pt>
                <c:pt idx="922">
                  <c:v>118.4029922485352</c:v>
                </c:pt>
                <c:pt idx="923">
                  <c:v>118.4029922485352</c:v>
                </c:pt>
                <c:pt idx="924">
                  <c:v>118.4029922485352</c:v>
                </c:pt>
                <c:pt idx="925">
                  <c:v>118.4029922485352</c:v>
                </c:pt>
                <c:pt idx="926">
                  <c:v>118.4029922485352</c:v>
                </c:pt>
                <c:pt idx="927">
                  <c:v>118.4029922485352</c:v>
                </c:pt>
                <c:pt idx="928">
                  <c:v>118.4029922485352</c:v>
                </c:pt>
                <c:pt idx="929">
                  <c:v>118.4029922485352</c:v>
                </c:pt>
                <c:pt idx="930">
                  <c:v>118.4029922485352</c:v>
                </c:pt>
                <c:pt idx="931">
                  <c:v>118.4029922485352</c:v>
                </c:pt>
                <c:pt idx="932">
                  <c:v>118.4029922485352</c:v>
                </c:pt>
                <c:pt idx="933">
                  <c:v>118.4029922485352</c:v>
                </c:pt>
                <c:pt idx="934">
                  <c:v>118.4029922485352</c:v>
                </c:pt>
                <c:pt idx="935">
                  <c:v>118.4029922485352</c:v>
                </c:pt>
                <c:pt idx="936">
                  <c:v>118.4029922485352</c:v>
                </c:pt>
                <c:pt idx="937">
                  <c:v>118.4029922485352</c:v>
                </c:pt>
                <c:pt idx="938">
                  <c:v>118.4029922485352</c:v>
                </c:pt>
                <c:pt idx="939">
                  <c:v>118.4029922485352</c:v>
                </c:pt>
                <c:pt idx="940">
                  <c:v>118.4029922485352</c:v>
                </c:pt>
                <c:pt idx="941">
                  <c:v>118.4029922485352</c:v>
                </c:pt>
                <c:pt idx="942">
                  <c:v>118.4029922485352</c:v>
                </c:pt>
                <c:pt idx="943">
                  <c:v>118.4029922485352</c:v>
                </c:pt>
                <c:pt idx="944">
                  <c:v>118.4029922485352</c:v>
                </c:pt>
                <c:pt idx="945">
                  <c:v>118.4029922485352</c:v>
                </c:pt>
                <c:pt idx="946">
                  <c:v>118.4029922485352</c:v>
                </c:pt>
                <c:pt idx="947">
                  <c:v>118.4029922485352</c:v>
                </c:pt>
                <c:pt idx="948">
                  <c:v>118.4029922485352</c:v>
                </c:pt>
                <c:pt idx="949">
                  <c:v>118.4029922485352</c:v>
                </c:pt>
                <c:pt idx="950">
                  <c:v>118.4029922485352</c:v>
                </c:pt>
                <c:pt idx="951">
                  <c:v>118.4029922485352</c:v>
                </c:pt>
                <c:pt idx="952">
                  <c:v>118.4029922485352</c:v>
                </c:pt>
                <c:pt idx="953">
                  <c:v>118.4029922485352</c:v>
                </c:pt>
                <c:pt idx="954">
                  <c:v>118.4029922485352</c:v>
                </c:pt>
                <c:pt idx="955">
                  <c:v>118.4029922485352</c:v>
                </c:pt>
                <c:pt idx="956">
                  <c:v>118.4029922485352</c:v>
                </c:pt>
                <c:pt idx="957">
                  <c:v>118.4029922485352</c:v>
                </c:pt>
                <c:pt idx="958">
                  <c:v>118.4029922485352</c:v>
                </c:pt>
                <c:pt idx="959">
                  <c:v>118.4029922485352</c:v>
                </c:pt>
                <c:pt idx="960">
                  <c:v>118.4029922485352</c:v>
                </c:pt>
                <c:pt idx="961">
                  <c:v>118.4029922485352</c:v>
                </c:pt>
                <c:pt idx="962">
                  <c:v>118.4029922485352</c:v>
                </c:pt>
                <c:pt idx="963">
                  <c:v>118.4029922485352</c:v>
                </c:pt>
                <c:pt idx="964">
                  <c:v>118.4029922485352</c:v>
                </c:pt>
                <c:pt idx="965">
                  <c:v>118.4029922485352</c:v>
                </c:pt>
                <c:pt idx="966">
                  <c:v>118.4029922485352</c:v>
                </c:pt>
                <c:pt idx="967">
                  <c:v>118.4029922485352</c:v>
                </c:pt>
                <c:pt idx="968">
                  <c:v>118.4029922485352</c:v>
                </c:pt>
                <c:pt idx="969">
                  <c:v>118.4029922485352</c:v>
                </c:pt>
                <c:pt idx="970">
                  <c:v>118.4029922485352</c:v>
                </c:pt>
                <c:pt idx="971">
                  <c:v>118.4029922485352</c:v>
                </c:pt>
                <c:pt idx="972">
                  <c:v>118.4029922485352</c:v>
                </c:pt>
                <c:pt idx="973">
                  <c:v>118.4029922485352</c:v>
                </c:pt>
                <c:pt idx="974">
                  <c:v>118.4029922485352</c:v>
                </c:pt>
                <c:pt idx="975">
                  <c:v>118.4029922485352</c:v>
                </c:pt>
                <c:pt idx="976">
                  <c:v>118.4029922485352</c:v>
                </c:pt>
                <c:pt idx="977">
                  <c:v>118.4029922485352</c:v>
                </c:pt>
                <c:pt idx="978">
                  <c:v>118.4029922485352</c:v>
                </c:pt>
                <c:pt idx="979">
                  <c:v>118.4029922485352</c:v>
                </c:pt>
                <c:pt idx="980">
                  <c:v>118.4029922485352</c:v>
                </c:pt>
                <c:pt idx="981">
                  <c:v>118.4029922485352</c:v>
                </c:pt>
                <c:pt idx="982">
                  <c:v>118.4029922485352</c:v>
                </c:pt>
                <c:pt idx="983">
                  <c:v>118.4029922485352</c:v>
                </c:pt>
                <c:pt idx="984">
                  <c:v>118.4029922485352</c:v>
                </c:pt>
                <c:pt idx="985">
                  <c:v>118.4029922485352</c:v>
                </c:pt>
                <c:pt idx="986">
                  <c:v>118.4029922485352</c:v>
                </c:pt>
                <c:pt idx="987">
                  <c:v>118.4029922485352</c:v>
                </c:pt>
                <c:pt idx="988">
                  <c:v>118.4029922485352</c:v>
                </c:pt>
                <c:pt idx="989">
                  <c:v>118.4029922485352</c:v>
                </c:pt>
                <c:pt idx="990">
                  <c:v>118.4029922485352</c:v>
                </c:pt>
                <c:pt idx="991">
                  <c:v>118.4029922485352</c:v>
                </c:pt>
                <c:pt idx="992">
                  <c:v>118.4029922485352</c:v>
                </c:pt>
                <c:pt idx="993">
                  <c:v>118.4029922485352</c:v>
                </c:pt>
                <c:pt idx="994">
                  <c:v>118.4029922485352</c:v>
                </c:pt>
                <c:pt idx="995">
                  <c:v>118.4029922485352</c:v>
                </c:pt>
                <c:pt idx="996">
                  <c:v>118.4029922485352</c:v>
                </c:pt>
                <c:pt idx="997">
                  <c:v>118.4029922485352</c:v>
                </c:pt>
                <c:pt idx="998">
                  <c:v>118.4029922485352</c:v>
                </c:pt>
                <c:pt idx="999">
                  <c:v>118.4029922485352</c:v>
                </c:pt>
                <c:pt idx="1000">
                  <c:v>118.4029922485352</c:v>
                </c:pt>
                <c:pt idx="1001">
                  <c:v>118.4029922485352</c:v>
                </c:pt>
                <c:pt idx="1002">
                  <c:v>118.4029922485352</c:v>
                </c:pt>
                <c:pt idx="1003">
                  <c:v>118.4029922485352</c:v>
                </c:pt>
                <c:pt idx="1004">
                  <c:v>118.4029922485352</c:v>
                </c:pt>
                <c:pt idx="1005">
                  <c:v>118.4029922485352</c:v>
                </c:pt>
                <c:pt idx="1006">
                  <c:v>118.4029922485352</c:v>
                </c:pt>
                <c:pt idx="1007">
                  <c:v>118.4029922485352</c:v>
                </c:pt>
                <c:pt idx="1008">
                  <c:v>118.4029922485352</c:v>
                </c:pt>
                <c:pt idx="1009">
                  <c:v>118.4029922485352</c:v>
                </c:pt>
                <c:pt idx="1010">
                  <c:v>118.4029922485352</c:v>
                </c:pt>
                <c:pt idx="1011">
                  <c:v>118.4029922485352</c:v>
                </c:pt>
                <c:pt idx="1012">
                  <c:v>118.4029922485352</c:v>
                </c:pt>
                <c:pt idx="1013">
                  <c:v>118.4029922485352</c:v>
                </c:pt>
                <c:pt idx="1014">
                  <c:v>118.4029922485352</c:v>
                </c:pt>
                <c:pt idx="1015">
                  <c:v>118.4029922485352</c:v>
                </c:pt>
                <c:pt idx="1016">
                  <c:v>118.4029922485352</c:v>
                </c:pt>
                <c:pt idx="1017">
                  <c:v>118.4029922485352</c:v>
                </c:pt>
                <c:pt idx="1018">
                  <c:v>118.4029922485352</c:v>
                </c:pt>
                <c:pt idx="1019">
                  <c:v>118.4029922485352</c:v>
                </c:pt>
                <c:pt idx="1020">
                  <c:v>118.4029922485352</c:v>
                </c:pt>
                <c:pt idx="1021">
                  <c:v>118.4029922485352</c:v>
                </c:pt>
                <c:pt idx="1022">
                  <c:v>118.4029922485352</c:v>
                </c:pt>
                <c:pt idx="1023">
                  <c:v>118.4029922485352</c:v>
                </c:pt>
                <c:pt idx="1024">
                  <c:v>118.4029922485352</c:v>
                </c:pt>
                <c:pt idx="1025">
                  <c:v>118.4029922485352</c:v>
                </c:pt>
                <c:pt idx="1026">
                  <c:v>118.4029922485352</c:v>
                </c:pt>
                <c:pt idx="1027">
                  <c:v>118.4029922485352</c:v>
                </c:pt>
                <c:pt idx="1028">
                  <c:v>118.4029922485352</c:v>
                </c:pt>
                <c:pt idx="1029">
                  <c:v>118.4029922485352</c:v>
                </c:pt>
                <c:pt idx="1030">
                  <c:v>118.4029922485352</c:v>
                </c:pt>
                <c:pt idx="1031">
                  <c:v>118.4029922485352</c:v>
                </c:pt>
                <c:pt idx="1032">
                  <c:v>118.4029922485352</c:v>
                </c:pt>
                <c:pt idx="1033">
                  <c:v>118.4029922485352</c:v>
                </c:pt>
                <c:pt idx="1034">
                  <c:v>118.4029922485352</c:v>
                </c:pt>
                <c:pt idx="1035">
                  <c:v>118.4029922485352</c:v>
                </c:pt>
                <c:pt idx="1036">
                  <c:v>118.4029922485352</c:v>
                </c:pt>
                <c:pt idx="1037">
                  <c:v>118.4029922485352</c:v>
                </c:pt>
                <c:pt idx="1038">
                  <c:v>118.4029922485352</c:v>
                </c:pt>
                <c:pt idx="1039">
                  <c:v>118.4029922485352</c:v>
                </c:pt>
                <c:pt idx="1040">
                  <c:v>118.4029922485352</c:v>
                </c:pt>
                <c:pt idx="1041">
                  <c:v>118.4029922485352</c:v>
                </c:pt>
                <c:pt idx="1042">
                  <c:v>118.4029922485352</c:v>
                </c:pt>
                <c:pt idx="1043">
                  <c:v>118.4029922485352</c:v>
                </c:pt>
                <c:pt idx="1044">
                  <c:v>118.4029922485352</c:v>
                </c:pt>
                <c:pt idx="1045">
                  <c:v>118.4029922485352</c:v>
                </c:pt>
                <c:pt idx="1046">
                  <c:v>118.4029922485352</c:v>
                </c:pt>
                <c:pt idx="1047">
                  <c:v>118.4029922485352</c:v>
                </c:pt>
                <c:pt idx="1048">
                  <c:v>118.4029922485352</c:v>
                </c:pt>
                <c:pt idx="1049">
                  <c:v>118.4029922485352</c:v>
                </c:pt>
                <c:pt idx="1050">
                  <c:v>118.4029922485352</c:v>
                </c:pt>
                <c:pt idx="1051">
                  <c:v>118.4029922485352</c:v>
                </c:pt>
                <c:pt idx="1052">
                  <c:v>118.4029922485352</c:v>
                </c:pt>
                <c:pt idx="1053">
                  <c:v>118.4029922485352</c:v>
                </c:pt>
                <c:pt idx="1054">
                  <c:v>118.4029922485352</c:v>
                </c:pt>
                <c:pt idx="1055">
                  <c:v>118.4029922485352</c:v>
                </c:pt>
                <c:pt idx="1056">
                  <c:v>118.4029922485352</c:v>
                </c:pt>
                <c:pt idx="1057">
                  <c:v>118.4029922485352</c:v>
                </c:pt>
                <c:pt idx="1058">
                  <c:v>118.4029922485352</c:v>
                </c:pt>
                <c:pt idx="1059">
                  <c:v>118.4029922485352</c:v>
                </c:pt>
                <c:pt idx="1060">
                  <c:v>118.4029922485352</c:v>
                </c:pt>
                <c:pt idx="1061">
                  <c:v>118.4029922485352</c:v>
                </c:pt>
                <c:pt idx="1062">
                  <c:v>118.4029922485352</c:v>
                </c:pt>
                <c:pt idx="1063">
                  <c:v>118.4029922485352</c:v>
                </c:pt>
                <c:pt idx="1064">
                  <c:v>118.4029922485352</c:v>
                </c:pt>
                <c:pt idx="1065">
                  <c:v>118.4029922485352</c:v>
                </c:pt>
                <c:pt idx="1066">
                  <c:v>118.4029922485352</c:v>
                </c:pt>
                <c:pt idx="1067">
                  <c:v>118.4029922485352</c:v>
                </c:pt>
                <c:pt idx="1068">
                  <c:v>118.4029922485352</c:v>
                </c:pt>
                <c:pt idx="1069">
                  <c:v>118.4029922485352</c:v>
                </c:pt>
                <c:pt idx="1070">
                  <c:v>118.4029922485352</c:v>
                </c:pt>
                <c:pt idx="1071">
                  <c:v>118.4029922485352</c:v>
                </c:pt>
                <c:pt idx="1072">
                  <c:v>118.4029922485352</c:v>
                </c:pt>
                <c:pt idx="1073">
                  <c:v>118.4029922485352</c:v>
                </c:pt>
                <c:pt idx="1074">
                  <c:v>118.4029922485352</c:v>
                </c:pt>
                <c:pt idx="1075">
                  <c:v>118.4029922485352</c:v>
                </c:pt>
                <c:pt idx="1076">
                  <c:v>118.4029922485352</c:v>
                </c:pt>
                <c:pt idx="1077">
                  <c:v>118.4029922485352</c:v>
                </c:pt>
                <c:pt idx="1078">
                  <c:v>118.4029922485352</c:v>
                </c:pt>
                <c:pt idx="1079">
                  <c:v>118.4029922485352</c:v>
                </c:pt>
                <c:pt idx="1080">
                  <c:v>118.4029922485352</c:v>
                </c:pt>
                <c:pt idx="1081">
                  <c:v>118.4029922485352</c:v>
                </c:pt>
                <c:pt idx="1082">
                  <c:v>118.4029922485352</c:v>
                </c:pt>
                <c:pt idx="1083">
                  <c:v>118.4029922485352</c:v>
                </c:pt>
                <c:pt idx="1084">
                  <c:v>118.4029922485352</c:v>
                </c:pt>
                <c:pt idx="1085">
                  <c:v>118.4029922485352</c:v>
                </c:pt>
                <c:pt idx="1086">
                  <c:v>118.4029922485352</c:v>
                </c:pt>
                <c:pt idx="1087">
                  <c:v>118.4029922485352</c:v>
                </c:pt>
                <c:pt idx="1088">
                  <c:v>118.4029922485352</c:v>
                </c:pt>
                <c:pt idx="1089">
                  <c:v>118.4029922485352</c:v>
                </c:pt>
                <c:pt idx="1090">
                  <c:v>118.4029922485352</c:v>
                </c:pt>
                <c:pt idx="1091">
                  <c:v>118.4029922485352</c:v>
                </c:pt>
                <c:pt idx="1092">
                  <c:v>118.4029922485352</c:v>
                </c:pt>
                <c:pt idx="1093">
                  <c:v>118.4029922485352</c:v>
                </c:pt>
                <c:pt idx="1094">
                  <c:v>118.4029922485352</c:v>
                </c:pt>
                <c:pt idx="1095">
                  <c:v>118.4029922485352</c:v>
                </c:pt>
                <c:pt idx="1096">
                  <c:v>118.4029922485352</c:v>
                </c:pt>
                <c:pt idx="1097">
                  <c:v>118.4029922485352</c:v>
                </c:pt>
                <c:pt idx="1098">
                  <c:v>118.4029922485352</c:v>
                </c:pt>
                <c:pt idx="1099">
                  <c:v>118.4029922485352</c:v>
                </c:pt>
                <c:pt idx="1100">
                  <c:v>118.4029922485352</c:v>
                </c:pt>
                <c:pt idx="1101">
                  <c:v>118.4029922485352</c:v>
                </c:pt>
                <c:pt idx="1102">
                  <c:v>118.4029922485352</c:v>
                </c:pt>
                <c:pt idx="1103">
                  <c:v>118.4029922485352</c:v>
                </c:pt>
                <c:pt idx="1104">
                  <c:v>118.4029922485352</c:v>
                </c:pt>
                <c:pt idx="1105">
                  <c:v>118.4029922485352</c:v>
                </c:pt>
                <c:pt idx="1106">
                  <c:v>118.4029922485352</c:v>
                </c:pt>
                <c:pt idx="1107">
                  <c:v>118.4029922485352</c:v>
                </c:pt>
                <c:pt idx="1108">
                  <c:v>118.4029922485352</c:v>
                </c:pt>
                <c:pt idx="1109">
                  <c:v>118.4029922485352</c:v>
                </c:pt>
                <c:pt idx="1110">
                  <c:v>118.4029922485352</c:v>
                </c:pt>
                <c:pt idx="1111">
                  <c:v>118.4029922485352</c:v>
                </c:pt>
                <c:pt idx="1112">
                  <c:v>118.4029922485352</c:v>
                </c:pt>
                <c:pt idx="1113">
                  <c:v>118.4029922485352</c:v>
                </c:pt>
                <c:pt idx="1114">
                  <c:v>118.4029922485352</c:v>
                </c:pt>
                <c:pt idx="1115">
                  <c:v>118.4029922485352</c:v>
                </c:pt>
                <c:pt idx="1116">
                  <c:v>118.4029922485352</c:v>
                </c:pt>
                <c:pt idx="1117">
                  <c:v>118.4029922485352</c:v>
                </c:pt>
                <c:pt idx="1118">
                  <c:v>118.4029922485352</c:v>
                </c:pt>
                <c:pt idx="1119">
                  <c:v>118.4029922485352</c:v>
                </c:pt>
                <c:pt idx="1120">
                  <c:v>118.4029922485352</c:v>
                </c:pt>
                <c:pt idx="1121">
                  <c:v>118.4029922485352</c:v>
                </c:pt>
                <c:pt idx="1122">
                  <c:v>118.4029922485352</c:v>
                </c:pt>
                <c:pt idx="1123">
                  <c:v>118.4029922485352</c:v>
                </c:pt>
                <c:pt idx="1124">
                  <c:v>118.4029922485352</c:v>
                </c:pt>
                <c:pt idx="1125">
                  <c:v>118.4029922485352</c:v>
                </c:pt>
                <c:pt idx="1126">
                  <c:v>118.4029922485352</c:v>
                </c:pt>
                <c:pt idx="1127">
                  <c:v>118.4029922485352</c:v>
                </c:pt>
                <c:pt idx="1128">
                  <c:v>118.4029922485352</c:v>
                </c:pt>
                <c:pt idx="1129">
                  <c:v>118.4029922485352</c:v>
                </c:pt>
                <c:pt idx="1130">
                  <c:v>118.4029922485352</c:v>
                </c:pt>
                <c:pt idx="1131">
                  <c:v>118.4029922485352</c:v>
                </c:pt>
                <c:pt idx="1132">
                  <c:v>118.4029922485352</c:v>
                </c:pt>
                <c:pt idx="1133">
                  <c:v>118.4029922485352</c:v>
                </c:pt>
                <c:pt idx="1134">
                  <c:v>118.4029922485352</c:v>
                </c:pt>
                <c:pt idx="1135">
                  <c:v>118.4029922485352</c:v>
                </c:pt>
                <c:pt idx="1136">
                  <c:v>118.4029922485352</c:v>
                </c:pt>
                <c:pt idx="1137">
                  <c:v>118.4029922485352</c:v>
                </c:pt>
                <c:pt idx="1138">
                  <c:v>118.4029922485352</c:v>
                </c:pt>
                <c:pt idx="1139">
                  <c:v>118.4029922485352</c:v>
                </c:pt>
                <c:pt idx="1140">
                  <c:v>118.4029922485352</c:v>
                </c:pt>
                <c:pt idx="1141">
                  <c:v>118.4029922485352</c:v>
                </c:pt>
                <c:pt idx="1142">
                  <c:v>118.4029922485352</c:v>
                </c:pt>
                <c:pt idx="1143">
                  <c:v>118.4029922485352</c:v>
                </c:pt>
                <c:pt idx="1144">
                  <c:v>118.4029922485352</c:v>
                </c:pt>
                <c:pt idx="1145">
                  <c:v>118.4029922485352</c:v>
                </c:pt>
                <c:pt idx="1146">
                  <c:v>118.4029922485352</c:v>
                </c:pt>
                <c:pt idx="1147">
                  <c:v>118.4029922485352</c:v>
                </c:pt>
                <c:pt idx="1148">
                  <c:v>118.4029922485352</c:v>
                </c:pt>
                <c:pt idx="1149">
                  <c:v>118.4029922485352</c:v>
                </c:pt>
                <c:pt idx="1150">
                  <c:v>118.4029922485352</c:v>
                </c:pt>
                <c:pt idx="1151">
                  <c:v>118.4029922485352</c:v>
                </c:pt>
                <c:pt idx="1152">
                  <c:v>118.4029922485352</c:v>
                </c:pt>
                <c:pt idx="1153">
                  <c:v>118.4029922485352</c:v>
                </c:pt>
                <c:pt idx="1154">
                  <c:v>118.4029922485352</c:v>
                </c:pt>
                <c:pt idx="1155">
                  <c:v>118.4029922485352</c:v>
                </c:pt>
                <c:pt idx="1156">
                  <c:v>118.4029922485352</c:v>
                </c:pt>
                <c:pt idx="1157">
                  <c:v>118.4029922485352</c:v>
                </c:pt>
                <c:pt idx="1158">
                  <c:v>118.4029922485352</c:v>
                </c:pt>
                <c:pt idx="1159">
                  <c:v>118.4029922485352</c:v>
                </c:pt>
                <c:pt idx="1160">
                  <c:v>118.4029922485352</c:v>
                </c:pt>
                <c:pt idx="1161">
                  <c:v>118.4029922485352</c:v>
                </c:pt>
                <c:pt idx="1162">
                  <c:v>118.4029922485352</c:v>
                </c:pt>
                <c:pt idx="1163">
                  <c:v>118.4029922485352</c:v>
                </c:pt>
                <c:pt idx="1164">
                  <c:v>118.4029922485352</c:v>
                </c:pt>
                <c:pt idx="1165">
                  <c:v>118.4029922485352</c:v>
                </c:pt>
                <c:pt idx="1166">
                  <c:v>118.4029922485352</c:v>
                </c:pt>
                <c:pt idx="1167">
                  <c:v>118.4029922485352</c:v>
                </c:pt>
                <c:pt idx="1168">
                  <c:v>118.4029922485352</c:v>
                </c:pt>
                <c:pt idx="1169">
                  <c:v>118.4029922485352</c:v>
                </c:pt>
                <c:pt idx="1170">
                  <c:v>118.4029922485352</c:v>
                </c:pt>
                <c:pt idx="1171">
                  <c:v>118.4029922485352</c:v>
                </c:pt>
                <c:pt idx="1172">
                  <c:v>118.4029922485352</c:v>
                </c:pt>
                <c:pt idx="1173">
                  <c:v>118.4029922485352</c:v>
                </c:pt>
                <c:pt idx="1174">
                  <c:v>118.4029922485352</c:v>
                </c:pt>
                <c:pt idx="1175">
                  <c:v>118.4029922485352</c:v>
                </c:pt>
                <c:pt idx="1176">
                  <c:v>118.4029922485352</c:v>
                </c:pt>
                <c:pt idx="1177">
                  <c:v>118.4029922485352</c:v>
                </c:pt>
                <c:pt idx="1178">
                  <c:v>118.4029922485352</c:v>
                </c:pt>
                <c:pt idx="1179">
                  <c:v>118.4029922485352</c:v>
                </c:pt>
                <c:pt idx="1180">
                  <c:v>118.4029922485352</c:v>
                </c:pt>
                <c:pt idx="1181">
                  <c:v>118.4029922485352</c:v>
                </c:pt>
                <c:pt idx="1182">
                  <c:v>118.4029922485352</c:v>
                </c:pt>
                <c:pt idx="1183">
                  <c:v>118.4029922485352</c:v>
                </c:pt>
                <c:pt idx="1184">
                  <c:v>118.4029922485352</c:v>
                </c:pt>
                <c:pt idx="1185">
                  <c:v>118.4029922485352</c:v>
                </c:pt>
                <c:pt idx="1186">
                  <c:v>118.4029922485352</c:v>
                </c:pt>
                <c:pt idx="1187">
                  <c:v>118.4029922485352</c:v>
                </c:pt>
                <c:pt idx="1188">
                  <c:v>118.4029922485352</c:v>
                </c:pt>
                <c:pt idx="1189">
                  <c:v>118.4029922485352</c:v>
                </c:pt>
                <c:pt idx="1190">
                  <c:v>118.4029922485352</c:v>
                </c:pt>
                <c:pt idx="1191">
                  <c:v>118.4029922485352</c:v>
                </c:pt>
                <c:pt idx="1192">
                  <c:v>118.4029922485352</c:v>
                </c:pt>
                <c:pt idx="1193">
                  <c:v>118.4029922485352</c:v>
                </c:pt>
                <c:pt idx="1194">
                  <c:v>118.4029922485352</c:v>
                </c:pt>
                <c:pt idx="1195">
                  <c:v>118.4029922485352</c:v>
                </c:pt>
                <c:pt idx="1196">
                  <c:v>118.4029922485352</c:v>
                </c:pt>
                <c:pt idx="1197">
                  <c:v>118.4029922485352</c:v>
                </c:pt>
                <c:pt idx="1198">
                  <c:v>118.4029922485352</c:v>
                </c:pt>
                <c:pt idx="1199">
                  <c:v>118.4029922485352</c:v>
                </c:pt>
                <c:pt idx="1200">
                  <c:v>118.4029922485352</c:v>
                </c:pt>
                <c:pt idx="1201">
                  <c:v>118.4029922485352</c:v>
                </c:pt>
                <c:pt idx="1202">
                  <c:v>118.4029922485352</c:v>
                </c:pt>
                <c:pt idx="1203">
                  <c:v>118.4029922485352</c:v>
                </c:pt>
                <c:pt idx="1204">
                  <c:v>118.4029922485352</c:v>
                </c:pt>
                <c:pt idx="1205">
                  <c:v>118.4029922485352</c:v>
                </c:pt>
                <c:pt idx="1206">
                  <c:v>118.4029922485352</c:v>
                </c:pt>
                <c:pt idx="1207">
                  <c:v>118.4029922485352</c:v>
                </c:pt>
                <c:pt idx="1208">
                  <c:v>118.4029922485352</c:v>
                </c:pt>
                <c:pt idx="1209">
                  <c:v>118.4029922485352</c:v>
                </c:pt>
                <c:pt idx="1210">
                  <c:v>118.4029922485352</c:v>
                </c:pt>
                <c:pt idx="1211">
                  <c:v>118.4029922485352</c:v>
                </c:pt>
                <c:pt idx="1212">
                  <c:v>118.4029922485352</c:v>
                </c:pt>
                <c:pt idx="1213">
                  <c:v>118.4029922485352</c:v>
                </c:pt>
                <c:pt idx="1214">
                  <c:v>118.4029922485352</c:v>
                </c:pt>
                <c:pt idx="1215">
                  <c:v>118.4029922485352</c:v>
                </c:pt>
                <c:pt idx="1216">
                  <c:v>118.4029922485352</c:v>
                </c:pt>
                <c:pt idx="1217">
                  <c:v>118.4029922485352</c:v>
                </c:pt>
                <c:pt idx="1218">
                  <c:v>118.4029922485352</c:v>
                </c:pt>
                <c:pt idx="1219">
                  <c:v>118.4029922485352</c:v>
                </c:pt>
                <c:pt idx="1220">
                  <c:v>118.4029922485352</c:v>
                </c:pt>
                <c:pt idx="1221">
                  <c:v>118.4029922485352</c:v>
                </c:pt>
                <c:pt idx="1222">
                  <c:v>118.4029922485352</c:v>
                </c:pt>
                <c:pt idx="1223">
                  <c:v>118.4029922485352</c:v>
                </c:pt>
                <c:pt idx="1224">
                  <c:v>118.4029922485352</c:v>
                </c:pt>
                <c:pt idx="1225">
                  <c:v>118.4029922485352</c:v>
                </c:pt>
                <c:pt idx="1226">
                  <c:v>118.4029922485352</c:v>
                </c:pt>
                <c:pt idx="1227">
                  <c:v>118.4029922485352</c:v>
                </c:pt>
                <c:pt idx="1228">
                  <c:v>118.4029922485352</c:v>
                </c:pt>
                <c:pt idx="1229">
                  <c:v>118.4029922485352</c:v>
                </c:pt>
                <c:pt idx="1230">
                  <c:v>118.4029922485352</c:v>
                </c:pt>
                <c:pt idx="1231">
                  <c:v>118.4029922485352</c:v>
                </c:pt>
                <c:pt idx="1232">
                  <c:v>118.4029922485352</c:v>
                </c:pt>
                <c:pt idx="1233">
                  <c:v>118.4029922485352</c:v>
                </c:pt>
                <c:pt idx="1234">
                  <c:v>118.4029922485352</c:v>
                </c:pt>
                <c:pt idx="1235">
                  <c:v>118.4029922485352</c:v>
                </c:pt>
                <c:pt idx="1236">
                  <c:v>118.4029922485352</c:v>
                </c:pt>
                <c:pt idx="1237">
                  <c:v>118.4029922485352</c:v>
                </c:pt>
                <c:pt idx="1238">
                  <c:v>118.4029922485352</c:v>
                </c:pt>
                <c:pt idx="1239">
                  <c:v>118.4029922485352</c:v>
                </c:pt>
                <c:pt idx="1240">
                  <c:v>118.4029922485352</c:v>
                </c:pt>
                <c:pt idx="1241">
                  <c:v>118.4029922485352</c:v>
                </c:pt>
                <c:pt idx="1242">
                  <c:v>118.4029922485352</c:v>
                </c:pt>
                <c:pt idx="1243">
                  <c:v>118.4029922485352</c:v>
                </c:pt>
                <c:pt idx="1244">
                  <c:v>118.4029922485352</c:v>
                </c:pt>
                <c:pt idx="1245">
                  <c:v>118.4029922485352</c:v>
                </c:pt>
                <c:pt idx="1246">
                  <c:v>118.4029922485352</c:v>
                </c:pt>
                <c:pt idx="1247">
                  <c:v>118.4029922485352</c:v>
                </c:pt>
                <c:pt idx="1248">
                  <c:v>118.4029922485352</c:v>
                </c:pt>
                <c:pt idx="1249">
                  <c:v>118.4029922485352</c:v>
                </c:pt>
                <c:pt idx="1250">
                  <c:v>118.4029922485352</c:v>
                </c:pt>
                <c:pt idx="1251">
                  <c:v>118.4029922485352</c:v>
                </c:pt>
                <c:pt idx="1252">
                  <c:v>118.4029922485352</c:v>
                </c:pt>
                <c:pt idx="1253">
                  <c:v>118.4029922485352</c:v>
                </c:pt>
                <c:pt idx="1254">
                  <c:v>118.4029922485352</c:v>
                </c:pt>
                <c:pt idx="1255">
                  <c:v>118.4029922485352</c:v>
                </c:pt>
                <c:pt idx="1256">
                  <c:v>118.4029922485352</c:v>
                </c:pt>
                <c:pt idx="1257">
                  <c:v>118.4029922485352</c:v>
                </c:pt>
                <c:pt idx="1258">
                  <c:v>118.4029922485352</c:v>
                </c:pt>
                <c:pt idx="1259">
                  <c:v>118.4029922485352</c:v>
                </c:pt>
                <c:pt idx="1260">
                  <c:v>118.4029922485352</c:v>
                </c:pt>
                <c:pt idx="1261">
                  <c:v>118.4029922485352</c:v>
                </c:pt>
                <c:pt idx="1262">
                  <c:v>118.4029922485352</c:v>
                </c:pt>
                <c:pt idx="1263">
                  <c:v>118.4029922485352</c:v>
                </c:pt>
                <c:pt idx="1264">
                  <c:v>118.4029922485352</c:v>
                </c:pt>
                <c:pt idx="1265">
                  <c:v>118.4029922485352</c:v>
                </c:pt>
                <c:pt idx="1266">
                  <c:v>118.4029922485352</c:v>
                </c:pt>
                <c:pt idx="1267">
                  <c:v>118.4029922485352</c:v>
                </c:pt>
                <c:pt idx="1268">
                  <c:v>118.4029922485352</c:v>
                </c:pt>
                <c:pt idx="1269">
                  <c:v>118.4029922485352</c:v>
                </c:pt>
                <c:pt idx="1270">
                  <c:v>118.4029922485352</c:v>
                </c:pt>
                <c:pt idx="1271">
                  <c:v>118.4029922485352</c:v>
                </c:pt>
                <c:pt idx="1272">
                  <c:v>118.4029922485352</c:v>
                </c:pt>
                <c:pt idx="1273">
                  <c:v>118.4029922485352</c:v>
                </c:pt>
                <c:pt idx="1274">
                  <c:v>118.4029922485352</c:v>
                </c:pt>
                <c:pt idx="1275">
                  <c:v>118.4029922485352</c:v>
                </c:pt>
                <c:pt idx="1276">
                  <c:v>118.4029922485352</c:v>
                </c:pt>
                <c:pt idx="1277">
                  <c:v>118.4029922485352</c:v>
                </c:pt>
                <c:pt idx="1278">
                  <c:v>118.4029922485352</c:v>
                </c:pt>
                <c:pt idx="1279">
                  <c:v>118.4029922485352</c:v>
                </c:pt>
                <c:pt idx="1280">
                  <c:v>118.4029922485352</c:v>
                </c:pt>
                <c:pt idx="1281">
                  <c:v>118.4029922485352</c:v>
                </c:pt>
                <c:pt idx="1282">
                  <c:v>118.4029922485352</c:v>
                </c:pt>
                <c:pt idx="1283">
                  <c:v>118.4029922485352</c:v>
                </c:pt>
                <c:pt idx="1284">
                  <c:v>118.4029922485352</c:v>
                </c:pt>
                <c:pt idx="1285">
                  <c:v>118.4029922485352</c:v>
                </c:pt>
                <c:pt idx="1286">
                  <c:v>118.4029922485352</c:v>
                </c:pt>
                <c:pt idx="1287">
                  <c:v>118.4029922485352</c:v>
                </c:pt>
                <c:pt idx="1288">
                  <c:v>118.4029922485352</c:v>
                </c:pt>
                <c:pt idx="1289">
                  <c:v>118.4029922485352</c:v>
                </c:pt>
                <c:pt idx="1290">
                  <c:v>118.4029922485352</c:v>
                </c:pt>
              </c:numCache>
            </c:numRef>
          </c:yVal>
          <c:smooth val="0"/>
          <c:extLst>
            <c:ext xmlns:c16="http://schemas.microsoft.com/office/drawing/2014/chart" uri="{C3380CC4-5D6E-409C-BE32-E72D297353CC}">
              <c16:uniqueId val="{00000000-4110-48D6-BDD7-FEA0411CDC36}"/>
            </c:ext>
          </c:extLst>
        </c:ser>
        <c:ser>
          <c:idx val="1"/>
          <c:order val="1"/>
          <c:tx>
            <c:strRef>
              <c:f>'Reg_Consignas tensión_local'!$K$8</c:f>
              <c:strCache>
                <c:ptCount val="1"/>
                <c:pt idx="0">
                  <c:v>Tensión (kV)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tensión_local'!$K$9:$K$1299</c:f>
              <c:numCache>
                <c:formatCode>0.00</c:formatCode>
                <c:ptCount val="1291"/>
                <c:pt idx="0">
                  <c:v>115.5853652954102</c:v>
                </c:pt>
                <c:pt idx="1">
                  <c:v>115.5906677246094</c:v>
                </c:pt>
                <c:pt idx="2">
                  <c:v>115.5906677246094</c:v>
                </c:pt>
                <c:pt idx="3">
                  <c:v>115.5906677246094</c:v>
                </c:pt>
                <c:pt idx="4">
                  <c:v>115.5962677001953</c:v>
                </c:pt>
                <c:pt idx="5">
                  <c:v>115.60182952880859</c:v>
                </c:pt>
                <c:pt idx="6">
                  <c:v>115.60182952880859</c:v>
                </c:pt>
                <c:pt idx="7">
                  <c:v>115.60182952880859</c:v>
                </c:pt>
                <c:pt idx="8">
                  <c:v>115.60182952880859</c:v>
                </c:pt>
                <c:pt idx="9">
                  <c:v>115.60182952880859</c:v>
                </c:pt>
                <c:pt idx="10">
                  <c:v>115.60182952880859</c:v>
                </c:pt>
                <c:pt idx="11">
                  <c:v>115.60182952880859</c:v>
                </c:pt>
                <c:pt idx="12">
                  <c:v>115.60182952880859</c:v>
                </c:pt>
                <c:pt idx="13">
                  <c:v>115.60182952880859</c:v>
                </c:pt>
                <c:pt idx="14">
                  <c:v>115.60182952880859</c:v>
                </c:pt>
                <c:pt idx="15">
                  <c:v>115.60182952880859</c:v>
                </c:pt>
                <c:pt idx="16">
                  <c:v>115.59706878662109</c:v>
                </c:pt>
                <c:pt idx="17">
                  <c:v>115.59230041503911</c:v>
                </c:pt>
                <c:pt idx="18">
                  <c:v>115.5906982421875</c:v>
                </c:pt>
                <c:pt idx="19">
                  <c:v>115.5891036987305</c:v>
                </c:pt>
                <c:pt idx="20">
                  <c:v>115.58726501464839</c:v>
                </c:pt>
                <c:pt idx="21">
                  <c:v>115.58543395996089</c:v>
                </c:pt>
                <c:pt idx="22">
                  <c:v>115.58543395996089</c:v>
                </c:pt>
                <c:pt idx="23">
                  <c:v>115.58543395996089</c:v>
                </c:pt>
                <c:pt idx="24">
                  <c:v>115.58543395996089</c:v>
                </c:pt>
                <c:pt idx="25">
                  <c:v>115.58543395996089</c:v>
                </c:pt>
                <c:pt idx="26">
                  <c:v>115.58543395996089</c:v>
                </c:pt>
                <c:pt idx="27">
                  <c:v>115.58543395996089</c:v>
                </c:pt>
                <c:pt idx="28">
                  <c:v>115.58543395996089</c:v>
                </c:pt>
                <c:pt idx="29">
                  <c:v>115.58543395996089</c:v>
                </c:pt>
                <c:pt idx="30">
                  <c:v>115.58543395996089</c:v>
                </c:pt>
                <c:pt idx="31">
                  <c:v>115.58543395996089</c:v>
                </c:pt>
                <c:pt idx="32">
                  <c:v>115.5854034423828</c:v>
                </c:pt>
                <c:pt idx="33">
                  <c:v>115.5853652954102</c:v>
                </c:pt>
                <c:pt idx="34">
                  <c:v>115.5853652954102</c:v>
                </c:pt>
                <c:pt idx="35">
                  <c:v>115.5853652954102</c:v>
                </c:pt>
                <c:pt idx="36">
                  <c:v>115.5899353027344</c:v>
                </c:pt>
                <c:pt idx="37">
                  <c:v>115.59449768066411</c:v>
                </c:pt>
                <c:pt idx="38">
                  <c:v>115.59449768066411</c:v>
                </c:pt>
                <c:pt idx="39">
                  <c:v>115.59449768066411</c:v>
                </c:pt>
                <c:pt idx="40">
                  <c:v>115.6007995605469</c:v>
                </c:pt>
                <c:pt idx="41">
                  <c:v>115.607063293457</c:v>
                </c:pt>
                <c:pt idx="42">
                  <c:v>115.607063293457</c:v>
                </c:pt>
                <c:pt idx="43">
                  <c:v>115.607063293457</c:v>
                </c:pt>
                <c:pt idx="44">
                  <c:v>115.607063293457</c:v>
                </c:pt>
                <c:pt idx="45">
                  <c:v>115.607063293457</c:v>
                </c:pt>
                <c:pt idx="46">
                  <c:v>115.607063293457</c:v>
                </c:pt>
                <c:pt idx="47">
                  <c:v>115.607063293457</c:v>
                </c:pt>
                <c:pt idx="48">
                  <c:v>115.607063293457</c:v>
                </c:pt>
                <c:pt idx="49">
                  <c:v>115.607063293457</c:v>
                </c:pt>
                <c:pt idx="50">
                  <c:v>115.60703277587891</c:v>
                </c:pt>
                <c:pt idx="51">
                  <c:v>115.6070022583008</c:v>
                </c:pt>
                <c:pt idx="52">
                  <c:v>115.6070022583008</c:v>
                </c:pt>
                <c:pt idx="53">
                  <c:v>115.6069641113281</c:v>
                </c:pt>
                <c:pt idx="54">
                  <c:v>115.6069641113281</c:v>
                </c:pt>
                <c:pt idx="55">
                  <c:v>115.6069641113281</c:v>
                </c:pt>
                <c:pt idx="56">
                  <c:v>115.6069641113281</c:v>
                </c:pt>
                <c:pt idx="57">
                  <c:v>115.6069641113281</c:v>
                </c:pt>
                <c:pt idx="58">
                  <c:v>115.6069641113281</c:v>
                </c:pt>
                <c:pt idx="59">
                  <c:v>115.6069641113281</c:v>
                </c:pt>
                <c:pt idx="60">
                  <c:v>115.6069641113281</c:v>
                </c:pt>
                <c:pt idx="61">
                  <c:v>115.6069641113281</c:v>
                </c:pt>
                <c:pt idx="62">
                  <c:v>115.6069641113281</c:v>
                </c:pt>
                <c:pt idx="63">
                  <c:v>115.6069641113281</c:v>
                </c:pt>
                <c:pt idx="64">
                  <c:v>115.6069641113281</c:v>
                </c:pt>
                <c:pt idx="65">
                  <c:v>115.6069641113281</c:v>
                </c:pt>
                <c:pt idx="66">
                  <c:v>115.6069641113281</c:v>
                </c:pt>
                <c:pt idx="67">
                  <c:v>115.6069641113281</c:v>
                </c:pt>
                <c:pt idx="68">
                  <c:v>115.6069641113281</c:v>
                </c:pt>
                <c:pt idx="69">
                  <c:v>115.6069641113281</c:v>
                </c:pt>
                <c:pt idx="70">
                  <c:v>115.6069641113281</c:v>
                </c:pt>
                <c:pt idx="71">
                  <c:v>115.6069641113281</c:v>
                </c:pt>
                <c:pt idx="72">
                  <c:v>115.6069641113281</c:v>
                </c:pt>
                <c:pt idx="73">
                  <c:v>115.6069641113281</c:v>
                </c:pt>
                <c:pt idx="74">
                  <c:v>115.6069641113281</c:v>
                </c:pt>
                <c:pt idx="75">
                  <c:v>115.6069641113281</c:v>
                </c:pt>
                <c:pt idx="76">
                  <c:v>115.6069641113281</c:v>
                </c:pt>
                <c:pt idx="77">
                  <c:v>115.6069641113281</c:v>
                </c:pt>
                <c:pt idx="78">
                  <c:v>115.6069641113281</c:v>
                </c:pt>
                <c:pt idx="79">
                  <c:v>115.6069641113281</c:v>
                </c:pt>
                <c:pt idx="80">
                  <c:v>115.6069641113281</c:v>
                </c:pt>
                <c:pt idx="81">
                  <c:v>115.6069641113281</c:v>
                </c:pt>
                <c:pt idx="82">
                  <c:v>115.6069641113281</c:v>
                </c:pt>
                <c:pt idx="83">
                  <c:v>115.6070022583008</c:v>
                </c:pt>
                <c:pt idx="84">
                  <c:v>115.60703277587891</c:v>
                </c:pt>
                <c:pt idx="85">
                  <c:v>115.60703277587891</c:v>
                </c:pt>
                <c:pt idx="86">
                  <c:v>115.60703277587891</c:v>
                </c:pt>
                <c:pt idx="87">
                  <c:v>115.60703277587891</c:v>
                </c:pt>
                <c:pt idx="88">
                  <c:v>115.60703277587891</c:v>
                </c:pt>
                <c:pt idx="89">
                  <c:v>115.60703277587891</c:v>
                </c:pt>
                <c:pt idx="90">
                  <c:v>115.60703277587891</c:v>
                </c:pt>
                <c:pt idx="91">
                  <c:v>115.60703277587891</c:v>
                </c:pt>
                <c:pt idx="92">
                  <c:v>115.60703277587891</c:v>
                </c:pt>
                <c:pt idx="93">
                  <c:v>115.60703277587891</c:v>
                </c:pt>
                <c:pt idx="94">
                  <c:v>115.60703277587891</c:v>
                </c:pt>
                <c:pt idx="95">
                  <c:v>115.60703277587891</c:v>
                </c:pt>
                <c:pt idx="96">
                  <c:v>115.60703277587891</c:v>
                </c:pt>
                <c:pt idx="97">
                  <c:v>115.60703277587891</c:v>
                </c:pt>
                <c:pt idx="98">
                  <c:v>115.60703277587891</c:v>
                </c:pt>
                <c:pt idx="99">
                  <c:v>115.60703277587891</c:v>
                </c:pt>
                <c:pt idx="100">
                  <c:v>115.60703277587891</c:v>
                </c:pt>
                <c:pt idx="101">
                  <c:v>115.60703277587891</c:v>
                </c:pt>
                <c:pt idx="102">
                  <c:v>115.60703277587891</c:v>
                </c:pt>
                <c:pt idx="103">
                  <c:v>115.60703277587891</c:v>
                </c:pt>
                <c:pt idx="104">
                  <c:v>115.60703277587891</c:v>
                </c:pt>
                <c:pt idx="105">
                  <c:v>115.60703277587891</c:v>
                </c:pt>
                <c:pt idx="106">
                  <c:v>115.60703277587891</c:v>
                </c:pt>
                <c:pt idx="107">
                  <c:v>115.60703277587891</c:v>
                </c:pt>
                <c:pt idx="108">
                  <c:v>115.60703277587891</c:v>
                </c:pt>
                <c:pt idx="109">
                  <c:v>115.60703277587891</c:v>
                </c:pt>
                <c:pt idx="110">
                  <c:v>115.60703277587891</c:v>
                </c:pt>
                <c:pt idx="111">
                  <c:v>115.60703277587891</c:v>
                </c:pt>
                <c:pt idx="112">
                  <c:v>115.60703277587891</c:v>
                </c:pt>
                <c:pt idx="113">
                  <c:v>115.60703277587891</c:v>
                </c:pt>
                <c:pt idx="114">
                  <c:v>115.60703277587891</c:v>
                </c:pt>
                <c:pt idx="115">
                  <c:v>115.60703277587891</c:v>
                </c:pt>
                <c:pt idx="116">
                  <c:v>115.60703277587891</c:v>
                </c:pt>
                <c:pt idx="117">
                  <c:v>115.60703277587891</c:v>
                </c:pt>
                <c:pt idx="118">
                  <c:v>115.60703277587891</c:v>
                </c:pt>
                <c:pt idx="119">
                  <c:v>115.60703277587891</c:v>
                </c:pt>
                <c:pt idx="120">
                  <c:v>115.60703277587891</c:v>
                </c:pt>
                <c:pt idx="121">
                  <c:v>115.60703277587891</c:v>
                </c:pt>
                <c:pt idx="122">
                  <c:v>115.60703277587891</c:v>
                </c:pt>
                <c:pt idx="123">
                  <c:v>115.60703277587891</c:v>
                </c:pt>
                <c:pt idx="124">
                  <c:v>115.60703277587891</c:v>
                </c:pt>
                <c:pt idx="125">
                  <c:v>115.60703277587891</c:v>
                </c:pt>
                <c:pt idx="126">
                  <c:v>115.60703277587891</c:v>
                </c:pt>
                <c:pt idx="127">
                  <c:v>115.60703277587891</c:v>
                </c:pt>
                <c:pt idx="128">
                  <c:v>115.60703277587891</c:v>
                </c:pt>
                <c:pt idx="129">
                  <c:v>115.60703277587891</c:v>
                </c:pt>
                <c:pt idx="130">
                  <c:v>115.60703277587891</c:v>
                </c:pt>
                <c:pt idx="131">
                  <c:v>115.60703277587891</c:v>
                </c:pt>
                <c:pt idx="132">
                  <c:v>115.60703277587891</c:v>
                </c:pt>
                <c:pt idx="133">
                  <c:v>115.60703277587891</c:v>
                </c:pt>
                <c:pt idx="134">
                  <c:v>115.60703277587891</c:v>
                </c:pt>
                <c:pt idx="135">
                  <c:v>115.60703277587891</c:v>
                </c:pt>
                <c:pt idx="136">
                  <c:v>115.60703277587891</c:v>
                </c:pt>
                <c:pt idx="137">
                  <c:v>115.60703277587891</c:v>
                </c:pt>
                <c:pt idx="138">
                  <c:v>115.60703277587891</c:v>
                </c:pt>
                <c:pt idx="139">
                  <c:v>115.60703277587891</c:v>
                </c:pt>
                <c:pt idx="140">
                  <c:v>115.60703277587891</c:v>
                </c:pt>
                <c:pt idx="141">
                  <c:v>115.60703277587891</c:v>
                </c:pt>
                <c:pt idx="142">
                  <c:v>115.6041641235352</c:v>
                </c:pt>
                <c:pt idx="143">
                  <c:v>115.60130310058589</c:v>
                </c:pt>
                <c:pt idx="144">
                  <c:v>115.60130310058589</c:v>
                </c:pt>
                <c:pt idx="145">
                  <c:v>115.60130310058589</c:v>
                </c:pt>
                <c:pt idx="146">
                  <c:v>115.59780120849609</c:v>
                </c:pt>
                <c:pt idx="147">
                  <c:v>115.5942687988281</c:v>
                </c:pt>
                <c:pt idx="148">
                  <c:v>115.5942687988281</c:v>
                </c:pt>
                <c:pt idx="149">
                  <c:v>115.5942687988281</c:v>
                </c:pt>
                <c:pt idx="150">
                  <c:v>115.5942687988281</c:v>
                </c:pt>
                <c:pt idx="151">
                  <c:v>115.5942687988281</c:v>
                </c:pt>
                <c:pt idx="152">
                  <c:v>115.5930633544922</c:v>
                </c:pt>
                <c:pt idx="153">
                  <c:v>115.59190368652339</c:v>
                </c:pt>
                <c:pt idx="154">
                  <c:v>115.5918655395508</c:v>
                </c:pt>
                <c:pt idx="155">
                  <c:v>115.5918655395508</c:v>
                </c:pt>
                <c:pt idx="156">
                  <c:v>115.5918655395508</c:v>
                </c:pt>
                <c:pt idx="157">
                  <c:v>115.5918655395508</c:v>
                </c:pt>
                <c:pt idx="158">
                  <c:v>115.5918655395508</c:v>
                </c:pt>
                <c:pt idx="159">
                  <c:v>115.5918655395508</c:v>
                </c:pt>
                <c:pt idx="160">
                  <c:v>115.5918655395508</c:v>
                </c:pt>
                <c:pt idx="161">
                  <c:v>115.5918655395508</c:v>
                </c:pt>
                <c:pt idx="162">
                  <c:v>115.5918655395508</c:v>
                </c:pt>
                <c:pt idx="163">
                  <c:v>115.5918655395508</c:v>
                </c:pt>
                <c:pt idx="164">
                  <c:v>115.5918655395508</c:v>
                </c:pt>
                <c:pt idx="165">
                  <c:v>115.5918655395508</c:v>
                </c:pt>
                <c:pt idx="166">
                  <c:v>115.5963973999023</c:v>
                </c:pt>
                <c:pt idx="167">
                  <c:v>115.60093688964839</c:v>
                </c:pt>
                <c:pt idx="168">
                  <c:v>115.60093688964839</c:v>
                </c:pt>
                <c:pt idx="169">
                  <c:v>115.60093688964839</c:v>
                </c:pt>
                <c:pt idx="170">
                  <c:v>115.60093688964839</c:v>
                </c:pt>
                <c:pt idx="171">
                  <c:v>115.60093688964839</c:v>
                </c:pt>
                <c:pt idx="172">
                  <c:v>115.60093688964839</c:v>
                </c:pt>
                <c:pt idx="173">
                  <c:v>115.60093688964839</c:v>
                </c:pt>
                <c:pt idx="174">
                  <c:v>115.60516357421881</c:v>
                </c:pt>
                <c:pt idx="175">
                  <c:v>115.6093673706055</c:v>
                </c:pt>
                <c:pt idx="176">
                  <c:v>115.6093673706055</c:v>
                </c:pt>
                <c:pt idx="177">
                  <c:v>115.6093673706055</c:v>
                </c:pt>
                <c:pt idx="178">
                  <c:v>115.6140670776367</c:v>
                </c:pt>
                <c:pt idx="179">
                  <c:v>115.618766784668</c:v>
                </c:pt>
                <c:pt idx="180">
                  <c:v>115.618766784668</c:v>
                </c:pt>
                <c:pt idx="181">
                  <c:v>115.618766784668</c:v>
                </c:pt>
                <c:pt idx="182">
                  <c:v>115.618766784668</c:v>
                </c:pt>
                <c:pt idx="183">
                  <c:v>115.618766784668</c:v>
                </c:pt>
                <c:pt idx="184">
                  <c:v>115.618766784668</c:v>
                </c:pt>
                <c:pt idx="185">
                  <c:v>115.618766784668</c:v>
                </c:pt>
                <c:pt idx="186">
                  <c:v>115.618766784668</c:v>
                </c:pt>
                <c:pt idx="187">
                  <c:v>115.618766784668</c:v>
                </c:pt>
                <c:pt idx="188">
                  <c:v>115.61789703369141</c:v>
                </c:pt>
                <c:pt idx="189">
                  <c:v>115.6170349121094</c:v>
                </c:pt>
                <c:pt idx="190">
                  <c:v>115.6151962280273</c:v>
                </c:pt>
                <c:pt idx="191">
                  <c:v>115.6133346557617</c:v>
                </c:pt>
                <c:pt idx="192">
                  <c:v>115.6133346557617</c:v>
                </c:pt>
                <c:pt idx="193">
                  <c:v>115.6133346557617</c:v>
                </c:pt>
                <c:pt idx="194">
                  <c:v>115.6133346557617</c:v>
                </c:pt>
                <c:pt idx="195">
                  <c:v>115.6133651733398</c:v>
                </c:pt>
                <c:pt idx="196">
                  <c:v>115.6133651733398</c:v>
                </c:pt>
                <c:pt idx="197">
                  <c:v>115.6133651733398</c:v>
                </c:pt>
                <c:pt idx="198">
                  <c:v>115.6133651733398</c:v>
                </c:pt>
                <c:pt idx="199">
                  <c:v>115.6133651733398</c:v>
                </c:pt>
                <c:pt idx="200">
                  <c:v>115.6133346557617</c:v>
                </c:pt>
                <c:pt idx="201">
                  <c:v>115.6133346557617</c:v>
                </c:pt>
                <c:pt idx="202">
                  <c:v>115.6177673339844</c:v>
                </c:pt>
                <c:pt idx="203">
                  <c:v>115.62216949462891</c:v>
                </c:pt>
                <c:pt idx="204">
                  <c:v>115.61903381347661</c:v>
                </c:pt>
                <c:pt idx="205">
                  <c:v>115.6159362792969</c:v>
                </c:pt>
                <c:pt idx="206">
                  <c:v>115.6159362792969</c:v>
                </c:pt>
                <c:pt idx="207">
                  <c:v>115.6159362792969</c:v>
                </c:pt>
                <c:pt idx="208">
                  <c:v>115.6159362792969</c:v>
                </c:pt>
                <c:pt idx="209">
                  <c:v>115.6159362792969</c:v>
                </c:pt>
                <c:pt idx="210">
                  <c:v>115.6159362792969</c:v>
                </c:pt>
                <c:pt idx="211">
                  <c:v>115.6159362792969</c:v>
                </c:pt>
                <c:pt idx="212">
                  <c:v>115.6159362792969</c:v>
                </c:pt>
                <c:pt idx="213">
                  <c:v>115.6159362792969</c:v>
                </c:pt>
                <c:pt idx="214">
                  <c:v>115.6143341064453</c:v>
                </c:pt>
                <c:pt idx="215">
                  <c:v>115.6127014160156</c:v>
                </c:pt>
                <c:pt idx="216">
                  <c:v>115.6067352294922</c:v>
                </c:pt>
                <c:pt idx="217">
                  <c:v>115.60076904296881</c:v>
                </c:pt>
                <c:pt idx="218">
                  <c:v>115.6003341674805</c:v>
                </c:pt>
                <c:pt idx="219">
                  <c:v>115.5999298095703</c:v>
                </c:pt>
                <c:pt idx="220">
                  <c:v>115.5998992919922</c:v>
                </c:pt>
                <c:pt idx="221">
                  <c:v>115.5998992919922</c:v>
                </c:pt>
                <c:pt idx="222">
                  <c:v>115.5998992919922</c:v>
                </c:pt>
                <c:pt idx="223">
                  <c:v>115.5998992919922</c:v>
                </c:pt>
                <c:pt idx="224">
                  <c:v>115.59780120849609</c:v>
                </c:pt>
                <c:pt idx="225">
                  <c:v>115.595703125</c:v>
                </c:pt>
                <c:pt idx="226">
                  <c:v>115.5928649902344</c:v>
                </c:pt>
                <c:pt idx="227">
                  <c:v>115.5900344848633</c:v>
                </c:pt>
                <c:pt idx="228">
                  <c:v>115.5900344848633</c:v>
                </c:pt>
                <c:pt idx="229">
                  <c:v>115.5900344848633</c:v>
                </c:pt>
                <c:pt idx="230">
                  <c:v>115.5838317871094</c:v>
                </c:pt>
                <c:pt idx="231">
                  <c:v>115.5776672363281</c:v>
                </c:pt>
                <c:pt idx="232">
                  <c:v>115.5776672363281</c:v>
                </c:pt>
                <c:pt idx="233">
                  <c:v>115.5776672363281</c:v>
                </c:pt>
                <c:pt idx="234">
                  <c:v>115.5776672363281</c:v>
                </c:pt>
                <c:pt idx="235">
                  <c:v>115.5776672363281</c:v>
                </c:pt>
                <c:pt idx="236">
                  <c:v>115.5776672363281</c:v>
                </c:pt>
                <c:pt idx="237">
                  <c:v>115.5776672363281</c:v>
                </c:pt>
                <c:pt idx="238">
                  <c:v>115.5749969482422</c:v>
                </c:pt>
                <c:pt idx="239">
                  <c:v>115.5723037719727</c:v>
                </c:pt>
                <c:pt idx="240">
                  <c:v>115.5723037719727</c:v>
                </c:pt>
                <c:pt idx="241">
                  <c:v>115.5723037719727</c:v>
                </c:pt>
                <c:pt idx="242">
                  <c:v>115.57603454589839</c:v>
                </c:pt>
                <c:pt idx="243">
                  <c:v>115.5798034667969</c:v>
                </c:pt>
                <c:pt idx="244">
                  <c:v>115.5798034667969</c:v>
                </c:pt>
                <c:pt idx="245">
                  <c:v>115.5798034667969</c:v>
                </c:pt>
                <c:pt idx="246">
                  <c:v>115.5798034667969</c:v>
                </c:pt>
                <c:pt idx="247">
                  <c:v>115.5798034667969</c:v>
                </c:pt>
                <c:pt idx="248">
                  <c:v>115.5798034667969</c:v>
                </c:pt>
                <c:pt idx="249">
                  <c:v>115.5798034667969</c:v>
                </c:pt>
                <c:pt idx="250">
                  <c:v>115.58506774902339</c:v>
                </c:pt>
                <c:pt idx="251">
                  <c:v>115.5902633666992</c:v>
                </c:pt>
                <c:pt idx="252">
                  <c:v>115.5876998901367</c:v>
                </c:pt>
                <c:pt idx="253">
                  <c:v>115.5851669311523</c:v>
                </c:pt>
                <c:pt idx="254">
                  <c:v>115.5851669311523</c:v>
                </c:pt>
                <c:pt idx="255">
                  <c:v>115.5851669311523</c:v>
                </c:pt>
                <c:pt idx="256">
                  <c:v>115.5851364135742</c:v>
                </c:pt>
                <c:pt idx="257">
                  <c:v>115.5851669311523</c:v>
                </c:pt>
                <c:pt idx="258">
                  <c:v>115.58197021484381</c:v>
                </c:pt>
                <c:pt idx="259">
                  <c:v>115.5787658691406</c:v>
                </c:pt>
                <c:pt idx="260">
                  <c:v>115.5787658691406</c:v>
                </c:pt>
                <c:pt idx="261">
                  <c:v>115.5787658691406</c:v>
                </c:pt>
                <c:pt idx="262">
                  <c:v>115.5787658691406</c:v>
                </c:pt>
                <c:pt idx="263">
                  <c:v>115.5787658691406</c:v>
                </c:pt>
                <c:pt idx="264">
                  <c:v>115.5787658691406</c:v>
                </c:pt>
                <c:pt idx="265">
                  <c:v>115.5787658691406</c:v>
                </c:pt>
                <c:pt idx="266">
                  <c:v>115.5787658691406</c:v>
                </c:pt>
                <c:pt idx="267">
                  <c:v>115.5787658691406</c:v>
                </c:pt>
                <c:pt idx="268">
                  <c:v>115.5857315063477</c:v>
                </c:pt>
                <c:pt idx="269">
                  <c:v>115.5927352905273</c:v>
                </c:pt>
                <c:pt idx="270">
                  <c:v>115.5927352905273</c:v>
                </c:pt>
                <c:pt idx="271">
                  <c:v>115.5927352905273</c:v>
                </c:pt>
                <c:pt idx="272">
                  <c:v>115.5927352905273</c:v>
                </c:pt>
                <c:pt idx="273">
                  <c:v>115.5927352905273</c:v>
                </c:pt>
                <c:pt idx="274">
                  <c:v>115.59356689453119</c:v>
                </c:pt>
                <c:pt idx="275">
                  <c:v>115.594367980957</c:v>
                </c:pt>
                <c:pt idx="276">
                  <c:v>115.594367980957</c:v>
                </c:pt>
                <c:pt idx="277">
                  <c:v>115.594367980957</c:v>
                </c:pt>
                <c:pt idx="278">
                  <c:v>115.594367980957</c:v>
                </c:pt>
                <c:pt idx="279">
                  <c:v>115.594367980957</c:v>
                </c:pt>
                <c:pt idx="280">
                  <c:v>115.594367980957</c:v>
                </c:pt>
                <c:pt idx="281">
                  <c:v>115.594367980957</c:v>
                </c:pt>
                <c:pt idx="282">
                  <c:v>115.5920333862305</c:v>
                </c:pt>
                <c:pt idx="283">
                  <c:v>115.5896682739258</c:v>
                </c:pt>
                <c:pt idx="284">
                  <c:v>115.5896682739258</c:v>
                </c:pt>
                <c:pt idx="285">
                  <c:v>115.5896682739258</c:v>
                </c:pt>
                <c:pt idx="286">
                  <c:v>115.5896682739258</c:v>
                </c:pt>
                <c:pt idx="287">
                  <c:v>115.5896682739258</c:v>
                </c:pt>
                <c:pt idx="288">
                  <c:v>115.5914001464844</c:v>
                </c:pt>
                <c:pt idx="289">
                  <c:v>115.593132019043</c:v>
                </c:pt>
                <c:pt idx="290">
                  <c:v>115.593132019043</c:v>
                </c:pt>
                <c:pt idx="291">
                  <c:v>115.593132019043</c:v>
                </c:pt>
                <c:pt idx="292">
                  <c:v>115.59339904785161</c:v>
                </c:pt>
                <c:pt idx="293">
                  <c:v>115.593635559082</c:v>
                </c:pt>
                <c:pt idx="294">
                  <c:v>115.5935974121094</c:v>
                </c:pt>
                <c:pt idx="295">
                  <c:v>115.5935974121094</c:v>
                </c:pt>
                <c:pt idx="296">
                  <c:v>115.5935974121094</c:v>
                </c:pt>
                <c:pt idx="297">
                  <c:v>115.5935974121094</c:v>
                </c:pt>
                <c:pt idx="298">
                  <c:v>115.5935974121094</c:v>
                </c:pt>
                <c:pt idx="299">
                  <c:v>115.5935974121094</c:v>
                </c:pt>
                <c:pt idx="300">
                  <c:v>115.5898971557617</c:v>
                </c:pt>
                <c:pt idx="301">
                  <c:v>115.5862350463867</c:v>
                </c:pt>
                <c:pt idx="302">
                  <c:v>115.58619689941411</c:v>
                </c:pt>
                <c:pt idx="303">
                  <c:v>115.58619689941411</c:v>
                </c:pt>
                <c:pt idx="304">
                  <c:v>115.58619689941411</c:v>
                </c:pt>
                <c:pt idx="305">
                  <c:v>115.58619689941411</c:v>
                </c:pt>
                <c:pt idx="306">
                  <c:v>115.58619689941411</c:v>
                </c:pt>
                <c:pt idx="307">
                  <c:v>115.58619689941411</c:v>
                </c:pt>
                <c:pt idx="308">
                  <c:v>115.58619689941411</c:v>
                </c:pt>
                <c:pt idx="309">
                  <c:v>115.58619689941411</c:v>
                </c:pt>
                <c:pt idx="310">
                  <c:v>115.59083557128911</c:v>
                </c:pt>
                <c:pt idx="311">
                  <c:v>115.5954666137695</c:v>
                </c:pt>
                <c:pt idx="312">
                  <c:v>115.5954666137695</c:v>
                </c:pt>
                <c:pt idx="313">
                  <c:v>115.5954666137695</c:v>
                </c:pt>
                <c:pt idx="314">
                  <c:v>115.59543609619141</c:v>
                </c:pt>
                <c:pt idx="315">
                  <c:v>115.59543609619141</c:v>
                </c:pt>
                <c:pt idx="316">
                  <c:v>115.59543609619141</c:v>
                </c:pt>
                <c:pt idx="317">
                  <c:v>115.59543609619141</c:v>
                </c:pt>
                <c:pt idx="318">
                  <c:v>115.5940704345703</c:v>
                </c:pt>
                <c:pt idx="319">
                  <c:v>115.59263610839839</c:v>
                </c:pt>
                <c:pt idx="320">
                  <c:v>115.59263610839839</c:v>
                </c:pt>
                <c:pt idx="321">
                  <c:v>115.59263610839839</c:v>
                </c:pt>
                <c:pt idx="322">
                  <c:v>115.59263610839839</c:v>
                </c:pt>
                <c:pt idx="323">
                  <c:v>115.59263610839839</c:v>
                </c:pt>
                <c:pt idx="324">
                  <c:v>115.59263610839839</c:v>
                </c:pt>
                <c:pt idx="325">
                  <c:v>115.59263610839839</c:v>
                </c:pt>
                <c:pt idx="326">
                  <c:v>115.59263610839839</c:v>
                </c:pt>
                <c:pt idx="327">
                  <c:v>115.59263610839839</c:v>
                </c:pt>
                <c:pt idx="328">
                  <c:v>115.59263610839839</c:v>
                </c:pt>
                <c:pt idx="329">
                  <c:v>115.59263610839839</c:v>
                </c:pt>
                <c:pt idx="330">
                  <c:v>115.59263610839839</c:v>
                </c:pt>
                <c:pt idx="331">
                  <c:v>115.59263610839839</c:v>
                </c:pt>
                <c:pt idx="332">
                  <c:v>115.58473205566411</c:v>
                </c:pt>
                <c:pt idx="333">
                  <c:v>115.5768661499023</c:v>
                </c:pt>
                <c:pt idx="334">
                  <c:v>115.5768661499023</c:v>
                </c:pt>
                <c:pt idx="335">
                  <c:v>115.5768661499023</c:v>
                </c:pt>
                <c:pt idx="336">
                  <c:v>115.5768661499023</c:v>
                </c:pt>
                <c:pt idx="337">
                  <c:v>115.5768661499023</c:v>
                </c:pt>
                <c:pt idx="338">
                  <c:v>115.5768661499023</c:v>
                </c:pt>
                <c:pt idx="339">
                  <c:v>115.5768661499023</c:v>
                </c:pt>
                <c:pt idx="340">
                  <c:v>115.5857315063477</c:v>
                </c:pt>
                <c:pt idx="341">
                  <c:v>115.594596862793</c:v>
                </c:pt>
                <c:pt idx="342">
                  <c:v>115.594596862793</c:v>
                </c:pt>
                <c:pt idx="343">
                  <c:v>115.594596862793</c:v>
                </c:pt>
                <c:pt idx="344">
                  <c:v>115.594596862793</c:v>
                </c:pt>
                <c:pt idx="345">
                  <c:v>115.594596862793</c:v>
                </c:pt>
                <c:pt idx="346">
                  <c:v>115.594596862793</c:v>
                </c:pt>
                <c:pt idx="347">
                  <c:v>115.594596862793</c:v>
                </c:pt>
                <c:pt idx="348">
                  <c:v>115.594596862793</c:v>
                </c:pt>
                <c:pt idx="349">
                  <c:v>115.5945663452148</c:v>
                </c:pt>
                <c:pt idx="350">
                  <c:v>115.5945663452148</c:v>
                </c:pt>
                <c:pt idx="351">
                  <c:v>115.5945663452148</c:v>
                </c:pt>
                <c:pt idx="352">
                  <c:v>115.5945663452148</c:v>
                </c:pt>
                <c:pt idx="353">
                  <c:v>115.5945663452148</c:v>
                </c:pt>
                <c:pt idx="354">
                  <c:v>115.5945663452148</c:v>
                </c:pt>
                <c:pt idx="355">
                  <c:v>115.5945663452148</c:v>
                </c:pt>
                <c:pt idx="356">
                  <c:v>115.59519958496089</c:v>
                </c:pt>
                <c:pt idx="357">
                  <c:v>115.59580230712891</c:v>
                </c:pt>
                <c:pt idx="358">
                  <c:v>115.59580230712891</c:v>
                </c:pt>
                <c:pt idx="359">
                  <c:v>115.59580230712891</c:v>
                </c:pt>
                <c:pt idx="360">
                  <c:v>115.6039657592773</c:v>
                </c:pt>
                <c:pt idx="361">
                  <c:v>115.6121368408203</c:v>
                </c:pt>
                <c:pt idx="362">
                  <c:v>115.6121368408203</c:v>
                </c:pt>
                <c:pt idx="363">
                  <c:v>115.6121368408203</c:v>
                </c:pt>
                <c:pt idx="364">
                  <c:v>115.6087341308594</c:v>
                </c:pt>
                <c:pt idx="365">
                  <c:v>115.60536956787109</c:v>
                </c:pt>
                <c:pt idx="366">
                  <c:v>115.60536956787109</c:v>
                </c:pt>
                <c:pt idx="367">
                  <c:v>115.60536956787109</c:v>
                </c:pt>
                <c:pt idx="368">
                  <c:v>115.60536956787109</c:v>
                </c:pt>
                <c:pt idx="369">
                  <c:v>115.60536956787109</c:v>
                </c:pt>
                <c:pt idx="370">
                  <c:v>115.60536956787109</c:v>
                </c:pt>
                <c:pt idx="371">
                  <c:v>115.60536956787109</c:v>
                </c:pt>
                <c:pt idx="372">
                  <c:v>115.60536956787109</c:v>
                </c:pt>
                <c:pt idx="373">
                  <c:v>115.60536956787109</c:v>
                </c:pt>
                <c:pt idx="374">
                  <c:v>115.60536956787109</c:v>
                </c:pt>
                <c:pt idx="375">
                  <c:v>115.60536956787109</c:v>
                </c:pt>
                <c:pt idx="376">
                  <c:v>115.6054000854492</c:v>
                </c:pt>
                <c:pt idx="377">
                  <c:v>115.6054000854492</c:v>
                </c:pt>
                <c:pt idx="378">
                  <c:v>115.6054000854492</c:v>
                </c:pt>
                <c:pt idx="379">
                  <c:v>115.6054000854492</c:v>
                </c:pt>
                <c:pt idx="380">
                  <c:v>115.6054000854492</c:v>
                </c:pt>
                <c:pt idx="381">
                  <c:v>115.6054000854492</c:v>
                </c:pt>
                <c:pt idx="382">
                  <c:v>115.6054000854492</c:v>
                </c:pt>
                <c:pt idx="383">
                  <c:v>115.6054000854492</c:v>
                </c:pt>
                <c:pt idx="384">
                  <c:v>115.6054000854492</c:v>
                </c:pt>
                <c:pt idx="385">
                  <c:v>115.6054000854492</c:v>
                </c:pt>
                <c:pt idx="386">
                  <c:v>115.6054000854492</c:v>
                </c:pt>
                <c:pt idx="387">
                  <c:v>115.6054000854492</c:v>
                </c:pt>
                <c:pt idx="388">
                  <c:v>115.6054000854492</c:v>
                </c:pt>
                <c:pt idx="389">
                  <c:v>115.6054000854492</c:v>
                </c:pt>
                <c:pt idx="390">
                  <c:v>115.6054000854492</c:v>
                </c:pt>
                <c:pt idx="391">
                  <c:v>115.6054000854492</c:v>
                </c:pt>
                <c:pt idx="392">
                  <c:v>115.56943511962891</c:v>
                </c:pt>
                <c:pt idx="393">
                  <c:v>115.53347015380859</c:v>
                </c:pt>
                <c:pt idx="394">
                  <c:v>115.46616363525391</c:v>
                </c:pt>
                <c:pt idx="395">
                  <c:v>115.39886474609381</c:v>
                </c:pt>
                <c:pt idx="396">
                  <c:v>115.321662902832</c:v>
                </c:pt>
                <c:pt idx="397">
                  <c:v>115.244499206543</c:v>
                </c:pt>
                <c:pt idx="398">
                  <c:v>115.2445983886719</c:v>
                </c:pt>
                <c:pt idx="399">
                  <c:v>115.24473571777339</c:v>
                </c:pt>
                <c:pt idx="400">
                  <c:v>115.1976318359375</c:v>
                </c:pt>
                <c:pt idx="401">
                  <c:v>115.15049743652339</c:v>
                </c:pt>
                <c:pt idx="402">
                  <c:v>115.15049743652339</c:v>
                </c:pt>
                <c:pt idx="403">
                  <c:v>115.15049743652339</c:v>
                </c:pt>
                <c:pt idx="404">
                  <c:v>115.15049743652339</c:v>
                </c:pt>
                <c:pt idx="405">
                  <c:v>115.15049743652339</c:v>
                </c:pt>
                <c:pt idx="406">
                  <c:v>115.15049743652339</c:v>
                </c:pt>
                <c:pt idx="407">
                  <c:v>115.15049743652339</c:v>
                </c:pt>
                <c:pt idx="408">
                  <c:v>115.1505966186523</c:v>
                </c:pt>
                <c:pt idx="409">
                  <c:v>115.1506652832031</c:v>
                </c:pt>
                <c:pt idx="410">
                  <c:v>115.1506652832031</c:v>
                </c:pt>
                <c:pt idx="411">
                  <c:v>115.1506652832031</c:v>
                </c:pt>
                <c:pt idx="412">
                  <c:v>115.1506652832031</c:v>
                </c:pt>
                <c:pt idx="413">
                  <c:v>115.1506652832031</c:v>
                </c:pt>
                <c:pt idx="414">
                  <c:v>115.124870300293</c:v>
                </c:pt>
                <c:pt idx="415">
                  <c:v>115.09909820556641</c:v>
                </c:pt>
                <c:pt idx="416">
                  <c:v>115.09909820556641</c:v>
                </c:pt>
                <c:pt idx="417">
                  <c:v>115.09909820556641</c:v>
                </c:pt>
                <c:pt idx="418">
                  <c:v>115.09909820556641</c:v>
                </c:pt>
                <c:pt idx="419">
                  <c:v>115.09909820556641</c:v>
                </c:pt>
                <c:pt idx="420">
                  <c:v>115.09909820556641</c:v>
                </c:pt>
                <c:pt idx="421">
                  <c:v>115.09909820556641</c:v>
                </c:pt>
                <c:pt idx="422">
                  <c:v>115.09909820556641</c:v>
                </c:pt>
                <c:pt idx="423">
                  <c:v>115.09909820556641</c:v>
                </c:pt>
                <c:pt idx="424">
                  <c:v>115.09909820556641</c:v>
                </c:pt>
                <c:pt idx="425">
                  <c:v>115.09909820556641</c:v>
                </c:pt>
                <c:pt idx="426">
                  <c:v>115.09909820556641</c:v>
                </c:pt>
                <c:pt idx="427">
                  <c:v>115.09909820556641</c:v>
                </c:pt>
                <c:pt idx="428">
                  <c:v>115.09909820556641</c:v>
                </c:pt>
                <c:pt idx="429">
                  <c:v>115.09909820556641</c:v>
                </c:pt>
                <c:pt idx="430">
                  <c:v>115.09909820556641</c:v>
                </c:pt>
                <c:pt idx="431">
                  <c:v>115.09909820556641</c:v>
                </c:pt>
                <c:pt idx="432">
                  <c:v>115.09909820556641</c:v>
                </c:pt>
                <c:pt idx="433">
                  <c:v>115.09909820556641</c:v>
                </c:pt>
                <c:pt idx="434">
                  <c:v>115.09909820556641</c:v>
                </c:pt>
                <c:pt idx="435">
                  <c:v>115.09909820556641</c:v>
                </c:pt>
                <c:pt idx="436">
                  <c:v>115.09909820556641</c:v>
                </c:pt>
                <c:pt idx="437">
                  <c:v>115.09909820556641</c:v>
                </c:pt>
                <c:pt idx="438">
                  <c:v>115.09909820556641</c:v>
                </c:pt>
                <c:pt idx="439">
                  <c:v>115.09909820556641</c:v>
                </c:pt>
                <c:pt idx="440">
                  <c:v>115.09909820556641</c:v>
                </c:pt>
                <c:pt idx="441">
                  <c:v>115.09909820556641</c:v>
                </c:pt>
                <c:pt idx="442">
                  <c:v>115.09909820556641</c:v>
                </c:pt>
                <c:pt idx="443">
                  <c:v>115.09909820556641</c:v>
                </c:pt>
                <c:pt idx="444">
                  <c:v>115.09909820556641</c:v>
                </c:pt>
                <c:pt idx="445">
                  <c:v>115.09909820556641</c:v>
                </c:pt>
                <c:pt idx="446">
                  <c:v>115.08416748046881</c:v>
                </c:pt>
                <c:pt idx="447">
                  <c:v>115.06919860839839</c:v>
                </c:pt>
                <c:pt idx="448">
                  <c:v>115.06919860839839</c:v>
                </c:pt>
                <c:pt idx="449">
                  <c:v>115.06919860839839</c:v>
                </c:pt>
                <c:pt idx="450">
                  <c:v>115.06919860839839</c:v>
                </c:pt>
                <c:pt idx="451">
                  <c:v>115.06919860839839</c:v>
                </c:pt>
                <c:pt idx="452">
                  <c:v>115.06919860839839</c:v>
                </c:pt>
                <c:pt idx="453">
                  <c:v>115.06919860839839</c:v>
                </c:pt>
                <c:pt idx="454">
                  <c:v>115.06919860839839</c:v>
                </c:pt>
                <c:pt idx="455">
                  <c:v>115.06919860839839</c:v>
                </c:pt>
                <c:pt idx="456">
                  <c:v>115.06919860839839</c:v>
                </c:pt>
                <c:pt idx="457">
                  <c:v>115.06919860839839</c:v>
                </c:pt>
                <c:pt idx="458">
                  <c:v>115.06919860839839</c:v>
                </c:pt>
                <c:pt idx="459">
                  <c:v>115.06919860839839</c:v>
                </c:pt>
                <c:pt idx="460">
                  <c:v>115.06919860839839</c:v>
                </c:pt>
                <c:pt idx="461">
                  <c:v>115.06919860839839</c:v>
                </c:pt>
                <c:pt idx="462">
                  <c:v>115.06996917724609</c:v>
                </c:pt>
                <c:pt idx="463">
                  <c:v>115.0707702636719</c:v>
                </c:pt>
                <c:pt idx="464">
                  <c:v>115.0767364501953</c:v>
                </c:pt>
                <c:pt idx="465">
                  <c:v>115.0827331542969</c:v>
                </c:pt>
                <c:pt idx="466">
                  <c:v>115.0904006958008</c:v>
                </c:pt>
                <c:pt idx="467">
                  <c:v>115.0980682373047</c:v>
                </c:pt>
                <c:pt idx="468">
                  <c:v>115.0980682373047</c:v>
                </c:pt>
                <c:pt idx="469">
                  <c:v>115.0980682373047</c:v>
                </c:pt>
                <c:pt idx="470">
                  <c:v>115.0980682373047</c:v>
                </c:pt>
                <c:pt idx="471">
                  <c:v>115.0980682373047</c:v>
                </c:pt>
                <c:pt idx="472">
                  <c:v>115.0980682373047</c:v>
                </c:pt>
                <c:pt idx="473">
                  <c:v>115.0980682373047</c:v>
                </c:pt>
                <c:pt idx="474">
                  <c:v>115.0980682373047</c:v>
                </c:pt>
                <c:pt idx="475">
                  <c:v>115.0980682373047</c:v>
                </c:pt>
                <c:pt idx="476">
                  <c:v>115.0980682373047</c:v>
                </c:pt>
                <c:pt idx="477">
                  <c:v>115.0980682373047</c:v>
                </c:pt>
                <c:pt idx="478">
                  <c:v>115.0980682373047</c:v>
                </c:pt>
                <c:pt idx="479">
                  <c:v>115.0980987548828</c:v>
                </c:pt>
                <c:pt idx="480">
                  <c:v>115.1074676513672</c:v>
                </c:pt>
                <c:pt idx="481">
                  <c:v>115.11679840087891</c:v>
                </c:pt>
                <c:pt idx="482">
                  <c:v>115.11679840087891</c:v>
                </c:pt>
                <c:pt idx="483">
                  <c:v>115.11679840087891</c:v>
                </c:pt>
                <c:pt idx="484">
                  <c:v>115.1240692138672</c:v>
                </c:pt>
                <c:pt idx="485">
                  <c:v>115.13136291503911</c:v>
                </c:pt>
                <c:pt idx="486">
                  <c:v>115.13136291503911</c:v>
                </c:pt>
                <c:pt idx="487">
                  <c:v>115.13136291503911</c:v>
                </c:pt>
                <c:pt idx="488">
                  <c:v>115.13136291503911</c:v>
                </c:pt>
                <c:pt idx="489">
                  <c:v>115.13136291503911</c:v>
                </c:pt>
                <c:pt idx="490">
                  <c:v>115.1331024169922</c:v>
                </c:pt>
                <c:pt idx="491">
                  <c:v>115.1348037719727</c:v>
                </c:pt>
                <c:pt idx="492">
                  <c:v>115.13490295410161</c:v>
                </c:pt>
                <c:pt idx="493">
                  <c:v>115.1350021362305</c:v>
                </c:pt>
                <c:pt idx="494">
                  <c:v>115.1350021362305</c:v>
                </c:pt>
                <c:pt idx="495">
                  <c:v>115.1350021362305</c:v>
                </c:pt>
                <c:pt idx="496">
                  <c:v>115.1363983154297</c:v>
                </c:pt>
                <c:pt idx="497">
                  <c:v>115.1377639770508</c:v>
                </c:pt>
                <c:pt idx="498">
                  <c:v>115.1377639770508</c:v>
                </c:pt>
                <c:pt idx="499">
                  <c:v>115.1377639770508</c:v>
                </c:pt>
                <c:pt idx="500">
                  <c:v>115.1377639770508</c:v>
                </c:pt>
                <c:pt idx="501">
                  <c:v>115.1377639770508</c:v>
                </c:pt>
                <c:pt idx="502">
                  <c:v>115.14356994628911</c:v>
                </c:pt>
                <c:pt idx="503">
                  <c:v>115.1493301391602</c:v>
                </c:pt>
                <c:pt idx="504">
                  <c:v>115.1493301391602</c:v>
                </c:pt>
                <c:pt idx="505">
                  <c:v>115.1493301391602</c:v>
                </c:pt>
                <c:pt idx="506">
                  <c:v>115.1493301391602</c:v>
                </c:pt>
                <c:pt idx="507">
                  <c:v>115.149299621582</c:v>
                </c:pt>
                <c:pt idx="508">
                  <c:v>115.15086364746089</c:v>
                </c:pt>
                <c:pt idx="509">
                  <c:v>115.1523971557617</c:v>
                </c:pt>
                <c:pt idx="510">
                  <c:v>115.1524658203125</c:v>
                </c:pt>
                <c:pt idx="511">
                  <c:v>115.1524658203125</c:v>
                </c:pt>
                <c:pt idx="512">
                  <c:v>115.1524658203125</c:v>
                </c:pt>
                <c:pt idx="513">
                  <c:v>115.1524658203125</c:v>
                </c:pt>
                <c:pt idx="514">
                  <c:v>115.1426696777344</c:v>
                </c:pt>
                <c:pt idx="515">
                  <c:v>115.13283538818359</c:v>
                </c:pt>
                <c:pt idx="516">
                  <c:v>115.13283538818359</c:v>
                </c:pt>
                <c:pt idx="517">
                  <c:v>115.13283538818359</c:v>
                </c:pt>
                <c:pt idx="518">
                  <c:v>115.13283538818359</c:v>
                </c:pt>
                <c:pt idx="519">
                  <c:v>115.13283538818359</c:v>
                </c:pt>
                <c:pt idx="520">
                  <c:v>115.1328659057617</c:v>
                </c:pt>
                <c:pt idx="521">
                  <c:v>115.1329345703125</c:v>
                </c:pt>
                <c:pt idx="522">
                  <c:v>115.1285018920898</c:v>
                </c:pt>
                <c:pt idx="523">
                  <c:v>115.1240997314453</c:v>
                </c:pt>
                <c:pt idx="524">
                  <c:v>115.1240997314453</c:v>
                </c:pt>
                <c:pt idx="525">
                  <c:v>115.1240997314453</c:v>
                </c:pt>
                <c:pt idx="526">
                  <c:v>115.12840270996089</c:v>
                </c:pt>
                <c:pt idx="527">
                  <c:v>115.1327362060547</c:v>
                </c:pt>
                <c:pt idx="528">
                  <c:v>115.1327362060547</c:v>
                </c:pt>
                <c:pt idx="529">
                  <c:v>115.1327362060547</c:v>
                </c:pt>
                <c:pt idx="530">
                  <c:v>115.1327362060547</c:v>
                </c:pt>
                <c:pt idx="531">
                  <c:v>115.1327362060547</c:v>
                </c:pt>
                <c:pt idx="532">
                  <c:v>115.1327362060547</c:v>
                </c:pt>
                <c:pt idx="533">
                  <c:v>115.1327362060547</c:v>
                </c:pt>
                <c:pt idx="534">
                  <c:v>115.1327362060547</c:v>
                </c:pt>
                <c:pt idx="535">
                  <c:v>115.1327362060547</c:v>
                </c:pt>
                <c:pt idx="536">
                  <c:v>115.1243362426758</c:v>
                </c:pt>
                <c:pt idx="537">
                  <c:v>115.1159362792969</c:v>
                </c:pt>
                <c:pt idx="538">
                  <c:v>115.1159362792969</c:v>
                </c:pt>
                <c:pt idx="539">
                  <c:v>115.1159362792969</c:v>
                </c:pt>
                <c:pt idx="540">
                  <c:v>115.1159362792969</c:v>
                </c:pt>
                <c:pt idx="541">
                  <c:v>115.1159362792969</c:v>
                </c:pt>
                <c:pt idx="542">
                  <c:v>115.1159362792969</c:v>
                </c:pt>
                <c:pt idx="543">
                  <c:v>115.1159362792969</c:v>
                </c:pt>
                <c:pt idx="544">
                  <c:v>115.1159362792969</c:v>
                </c:pt>
                <c:pt idx="545">
                  <c:v>115.1159362792969</c:v>
                </c:pt>
                <c:pt idx="546">
                  <c:v>115.1150360107422</c:v>
                </c:pt>
                <c:pt idx="547">
                  <c:v>115.1141662597656</c:v>
                </c:pt>
                <c:pt idx="548">
                  <c:v>115.1255340576172</c:v>
                </c:pt>
                <c:pt idx="549">
                  <c:v>115.1369323730469</c:v>
                </c:pt>
                <c:pt idx="550">
                  <c:v>115.1369323730469</c:v>
                </c:pt>
                <c:pt idx="551">
                  <c:v>115.1369323730469</c:v>
                </c:pt>
                <c:pt idx="552">
                  <c:v>115.1323318481445</c:v>
                </c:pt>
                <c:pt idx="553">
                  <c:v>115.12770080566411</c:v>
                </c:pt>
                <c:pt idx="554">
                  <c:v>115.12770080566411</c:v>
                </c:pt>
                <c:pt idx="555">
                  <c:v>115.12770080566411</c:v>
                </c:pt>
                <c:pt idx="556">
                  <c:v>115.12770080566411</c:v>
                </c:pt>
                <c:pt idx="557">
                  <c:v>115.12770080566411</c:v>
                </c:pt>
                <c:pt idx="558">
                  <c:v>115.12770080566411</c:v>
                </c:pt>
                <c:pt idx="559">
                  <c:v>115.12770080566411</c:v>
                </c:pt>
                <c:pt idx="560">
                  <c:v>115.128532409668</c:v>
                </c:pt>
                <c:pt idx="561">
                  <c:v>115.1293640136719</c:v>
                </c:pt>
                <c:pt idx="562">
                  <c:v>115.1222686767578</c:v>
                </c:pt>
                <c:pt idx="563">
                  <c:v>115.1151657104492</c:v>
                </c:pt>
                <c:pt idx="564">
                  <c:v>115.1151657104492</c:v>
                </c:pt>
                <c:pt idx="565">
                  <c:v>115.1151657104492</c:v>
                </c:pt>
                <c:pt idx="566">
                  <c:v>115.1174697875977</c:v>
                </c:pt>
                <c:pt idx="567">
                  <c:v>115.1197967529297</c:v>
                </c:pt>
                <c:pt idx="568">
                  <c:v>115.1197967529297</c:v>
                </c:pt>
                <c:pt idx="569">
                  <c:v>115.1197967529297</c:v>
                </c:pt>
                <c:pt idx="570">
                  <c:v>115.1197967529297</c:v>
                </c:pt>
                <c:pt idx="571">
                  <c:v>115.1197967529297</c:v>
                </c:pt>
                <c:pt idx="572">
                  <c:v>115.1191329956055</c:v>
                </c:pt>
                <c:pt idx="573">
                  <c:v>115.1184997558594</c:v>
                </c:pt>
                <c:pt idx="574">
                  <c:v>115.1181335449219</c:v>
                </c:pt>
                <c:pt idx="575">
                  <c:v>115.11773681640619</c:v>
                </c:pt>
                <c:pt idx="576">
                  <c:v>115.11773681640619</c:v>
                </c:pt>
                <c:pt idx="577">
                  <c:v>115.11773681640619</c:v>
                </c:pt>
                <c:pt idx="578">
                  <c:v>115.1177673339844</c:v>
                </c:pt>
                <c:pt idx="579">
                  <c:v>115.11773681640619</c:v>
                </c:pt>
                <c:pt idx="580">
                  <c:v>115.11773681640619</c:v>
                </c:pt>
                <c:pt idx="581">
                  <c:v>115.11773681640619</c:v>
                </c:pt>
                <c:pt idx="582">
                  <c:v>115.11773681640619</c:v>
                </c:pt>
                <c:pt idx="583">
                  <c:v>115.11773681640619</c:v>
                </c:pt>
                <c:pt idx="584">
                  <c:v>115.113037109375</c:v>
                </c:pt>
                <c:pt idx="585">
                  <c:v>115.1083297729492</c:v>
                </c:pt>
                <c:pt idx="586">
                  <c:v>115.1085662841797</c:v>
                </c:pt>
                <c:pt idx="587">
                  <c:v>115.1087646484375</c:v>
                </c:pt>
                <c:pt idx="588">
                  <c:v>115.1087646484375</c:v>
                </c:pt>
                <c:pt idx="589">
                  <c:v>115.1087646484375</c:v>
                </c:pt>
                <c:pt idx="590">
                  <c:v>115.1116027832031</c:v>
                </c:pt>
                <c:pt idx="591">
                  <c:v>115.1144638061523</c:v>
                </c:pt>
                <c:pt idx="592">
                  <c:v>115.1144638061523</c:v>
                </c:pt>
                <c:pt idx="593">
                  <c:v>115.1144332885742</c:v>
                </c:pt>
                <c:pt idx="594">
                  <c:v>115.1144332885742</c:v>
                </c:pt>
                <c:pt idx="595">
                  <c:v>115.1144332885742</c:v>
                </c:pt>
                <c:pt idx="596">
                  <c:v>115.1144332885742</c:v>
                </c:pt>
                <c:pt idx="597">
                  <c:v>115.1144638061523</c:v>
                </c:pt>
                <c:pt idx="598">
                  <c:v>115.1144638061523</c:v>
                </c:pt>
                <c:pt idx="599">
                  <c:v>115.1144638061523</c:v>
                </c:pt>
                <c:pt idx="600">
                  <c:v>115.1144638061523</c:v>
                </c:pt>
                <c:pt idx="601">
                  <c:v>115.1144638061523</c:v>
                </c:pt>
                <c:pt idx="602">
                  <c:v>115.1144638061523</c:v>
                </c:pt>
                <c:pt idx="603">
                  <c:v>115.1144638061523</c:v>
                </c:pt>
                <c:pt idx="604">
                  <c:v>115.1144638061523</c:v>
                </c:pt>
                <c:pt idx="605">
                  <c:v>115.1144638061523</c:v>
                </c:pt>
                <c:pt idx="606">
                  <c:v>115.1181335449219</c:v>
                </c:pt>
                <c:pt idx="607">
                  <c:v>115.12180328369141</c:v>
                </c:pt>
                <c:pt idx="608">
                  <c:v>115.12180328369141</c:v>
                </c:pt>
                <c:pt idx="609">
                  <c:v>115.12180328369141</c:v>
                </c:pt>
                <c:pt idx="610">
                  <c:v>115.12180328369141</c:v>
                </c:pt>
                <c:pt idx="611">
                  <c:v>115.12180328369141</c:v>
                </c:pt>
                <c:pt idx="612">
                  <c:v>115.12180328369141</c:v>
                </c:pt>
                <c:pt idx="613">
                  <c:v>115.12180328369141</c:v>
                </c:pt>
                <c:pt idx="614">
                  <c:v>115.1181640625</c:v>
                </c:pt>
                <c:pt idx="615">
                  <c:v>115.114501953125</c:v>
                </c:pt>
                <c:pt idx="616">
                  <c:v>115.114501953125</c:v>
                </c:pt>
                <c:pt idx="617">
                  <c:v>115.114501953125</c:v>
                </c:pt>
                <c:pt idx="618">
                  <c:v>115.114501953125</c:v>
                </c:pt>
                <c:pt idx="619">
                  <c:v>115.114501953125</c:v>
                </c:pt>
                <c:pt idx="620">
                  <c:v>115.114501953125</c:v>
                </c:pt>
                <c:pt idx="621">
                  <c:v>115.114501953125</c:v>
                </c:pt>
                <c:pt idx="622">
                  <c:v>115.114501953125</c:v>
                </c:pt>
                <c:pt idx="623">
                  <c:v>115.114501953125</c:v>
                </c:pt>
                <c:pt idx="624">
                  <c:v>115.114501953125</c:v>
                </c:pt>
                <c:pt idx="625">
                  <c:v>115.114501953125</c:v>
                </c:pt>
                <c:pt idx="626">
                  <c:v>115.114501953125</c:v>
                </c:pt>
                <c:pt idx="627">
                  <c:v>115.114501953125</c:v>
                </c:pt>
                <c:pt idx="628">
                  <c:v>115.114501953125</c:v>
                </c:pt>
                <c:pt idx="629">
                  <c:v>115.114501953125</c:v>
                </c:pt>
                <c:pt idx="630">
                  <c:v>115.114501953125</c:v>
                </c:pt>
                <c:pt idx="631">
                  <c:v>115.114501953125</c:v>
                </c:pt>
                <c:pt idx="632">
                  <c:v>115.114501953125</c:v>
                </c:pt>
                <c:pt idx="633">
                  <c:v>115.114501953125</c:v>
                </c:pt>
                <c:pt idx="634">
                  <c:v>115.114501953125</c:v>
                </c:pt>
                <c:pt idx="635">
                  <c:v>115.114501953125</c:v>
                </c:pt>
                <c:pt idx="636">
                  <c:v>115.11496734619141</c:v>
                </c:pt>
                <c:pt idx="637">
                  <c:v>115.1154022216797</c:v>
                </c:pt>
                <c:pt idx="638">
                  <c:v>115.1154022216797</c:v>
                </c:pt>
                <c:pt idx="639">
                  <c:v>115.1154022216797</c:v>
                </c:pt>
                <c:pt idx="640">
                  <c:v>115.1154022216797</c:v>
                </c:pt>
                <c:pt idx="641">
                  <c:v>115.1154022216797</c:v>
                </c:pt>
                <c:pt idx="642">
                  <c:v>115.1154022216797</c:v>
                </c:pt>
                <c:pt idx="643">
                  <c:v>115.1154022216797</c:v>
                </c:pt>
                <c:pt idx="644">
                  <c:v>115.1154022216797</c:v>
                </c:pt>
                <c:pt idx="645">
                  <c:v>115.1154022216797</c:v>
                </c:pt>
                <c:pt idx="646">
                  <c:v>115.1154022216797</c:v>
                </c:pt>
                <c:pt idx="647">
                  <c:v>115.1154022216797</c:v>
                </c:pt>
                <c:pt idx="648">
                  <c:v>115.1154022216797</c:v>
                </c:pt>
                <c:pt idx="649">
                  <c:v>115.1154022216797</c:v>
                </c:pt>
                <c:pt idx="650">
                  <c:v>115.1154022216797</c:v>
                </c:pt>
                <c:pt idx="651">
                  <c:v>115.1154022216797</c:v>
                </c:pt>
                <c:pt idx="652">
                  <c:v>115.1154022216797</c:v>
                </c:pt>
                <c:pt idx="653">
                  <c:v>115.1154022216797</c:v>
                </c:pt>
                <c:pt idx="654">
                  <c:v>115.1154022216797</c:v>
                </c:pt>
                <c:pt idx="655">
                  <c:v>115.1154022216797</c:v>
                </c:pt>
                <c:pt idx="656">
                  <c:v>115.1154022216797</c:v>
                </c:pt>
                <c:pt idx="657">
                  <c:v>115.1154022216797</c:v>
                </c:pt>
                <c:pt idx="658">
                  <c:v>115.1154022216797</c:v>
                </c:pt>
                <c:pt idx="659">
                  <c:v>115.1154327392578</c:v>
                </c:pt>
                <c:pt idx="660">
                  <c:v>115.1154022216797</c:v>
                </c:pt>
                <c:pt idx="661">
                  <c:v>115.1154022216797</c:v>
                </c:pt>
                <c:pt idx="662">
                  <c:v>115.1154022216797</c:v>
                </c:pt>
                <c:pt idx="663">
                  <c:v>115.1154022216797</c:v>
                </c:pt>
                <c:pt idx="664">
                  <c:v>115.1154022216797</c:v>
                </c:pt>
                <c:pt idx="665">
                  <c:v>115.1154022216797</c:v>
                </c:pt>
                <c:pt idx="666">
                  <c:v>115.1154022216797</c:v>
                </c:pt>
                <c:pt idx="667">
                  <c:v>115.1154022216797</c:v>
                </c:pt>
                <c:pt idx="668">
                  <c:v>115.1154022216797</c:v>
                </c:pt>
                <c:pt idx="669">
                  <c:v>115.1154022216797</c:v>
                </c:pt>
                <c:pt idx="670">
                  <c:v>115.1154022216797</c:v>
                </c:pt>
                <c:pt idx="671">
                  <c:v>115.1154022216797</c:v>
                </c:pt>
                <c:pt idx="672">
                  <c:v>115.1154022216797</c:v>
                </c:pt>
                <c:pt idx="673">
                  <c:v>115.1154022216797</c:v>
                </c:pt>
                <c:pt idx="674">
                  <c:v>115.1154022216797</c:v>
                </c:pt>
                <c:pt idx="675">
                  <c:v>115.1154022216797</c:v>
                </c:pt>
                <c:pt idx="676">
                  <c:v>115.1154022216797</c:v>
                </c:pt>
                <c:pt idx="677">
                  <c:v>115.1154022216797</c:v>
                </c:pt>
                <c:pt idx="678">
                  <c:v>115.1154022216797</c:v>
                </c:pt>
                <c:pt idx="679">
                  <c:v>115.1154022216797</c:v>
                </c:pt>
                <c:pt idx="680">
                  <c:v>115.1154022216797</c:v>
                </c:pt>
                <c:pt idx="681">
                  <c:v>115.1154022216797</c:v>
                </c:pt>
                <c:pt idx="682">
                  <c:v>115.1154022216797</c:v>
                </c:pt>
                <c:pt idx="683">
                  <c:v>115.1154022216797</c:v>
                </c:pt>
                <c:pt idx="684">
                  <c:v>115.1139297485352</c:v>
                </c:pt>
                <c:pt idx="685">
                  <c:v>115.112434387207</c:v>
                </c:pt>
                <c:pt idx="686">
                  <c:v>115.1175994873047</c:v>
                </c:pt>
                <c:pt idx="687">
                  <c:v>115.12270355224609</c:v>
                </c:pt>
                <c:pt idx="688">
                  <c:v>115.12270355224609</c:v>
                </c:pt>
                <c:pt idx="689">
                  <c:v>115.12270355224609</c:v>
                </c:pt>
                <c:pt idx="690">
                  <c:v>115.12270355224609</c:v>
                </c:pt>
                <c:pt idx="691">
                  <c:v>115.12270355224609</c:v>
                </c:pt>
                <c:pt idx="692">
                  <c:v>115.12270355224609</c:v>
                </c:pt>
                <c:pt idx="693">
                  <c:v>115.12270355224609</c:v>
                </c:pt>
                <c:pt idx="694">
                  <c:v>115.12270355224609</c:v>
                </c:pt>
                <c:pt idx="695">
                  <c:v>115.12270355224609</c:v>
                </c:pt>
                <c:pt idx="696">
                  <c:v>115.12270355224609</c:v>
                </c:pt>
                <c:pt idx="697">
                  <c:v>115.12270355224609</c:v>
                </c:pt>
                <c:pt idx="698">
                  <c:v>115.124267578125</c:v>
                </c:pt>
                <c:pt idx="699">
                  <c:v>115.12583160400391</c:v>
                </c:pt>
                <c:pt idx="700">
                  <c:v>115.12583160400391</c:v>
                </c:pt>
                <c:pt idx="701">
                  <c:v>115.12583160400391</c:v>
                </c:pt>
                <c:pt idx="702">
                  <c:v>115.1230010986328</c:v>
                </c:pt>
                <c:pt idx="703">
                  <c:v>115.1202011108398</c:v>
                </c:pt>
                <c:pt idx="704">
                  <c:v>115.1177673339844</c:v>
                </c:pt>
                <c:pt idx="705">
                  <c:v>115.1152648925781</c:v>
                </c:pt>
                <c:pt idx="706">
                  <c:v>115.1152648925781</c:v>
                </c:pt>
                <c:pt idx="707">
                  <c:v>115.1152648925781</c:v>
                </c:pt>
                <c:pt idx="708">
                  <c:v>115.1152648925781</c:v>
                </c:pt>
                <c:pt idx="709">
                  <c:v>115.1152648925781</c:v>
                </c:pt>
                <c:pt idx="710">
                  <c:v>115.1158981323242</c:v>
                </c:pt>
                <c:pt idx="711">
                  <c:v>115.1165008544922</c:v>
                </c:pt>
                <c:pt idx="712">
                  <c:v>115.1165008544922</c:v>
                </c:pt>
                <c:pt idx="713">
                  <c:v>115.1165008544922</c:v>
                </c:pt>
                <c:pt idx="714">
                  <c:v>115.1199645996094</c:v>
                </c:pt>
                <c:pt idx="715">
                  <c:v>115.12339782714839</c:v>
                </c:pt>
                <c:pt idx="716">
                  <c:v>115.12339782714839</c:v>
                </c:pt>
                <c:pt idx="717">
                  <c:v>115.12339782714839</c:v>
                </c:pt>
                <c:pt idx="718">
                  <c:v>115.12339782714839</c:v>
                </c:pt>
                <c:pt idx="719">
                  <c:v>115.12339782714839</c:v>
                </c:pt>
                <c:pt idx="720">
                  <c:v>115.1210632324219</c:v>
                </c:pt>
                <c:pt idx="721">
                  <c:v>115.118766784668</c:v>
                </c:pt>
                <c:pt idx="722">
                  <c:v>115.11016845703119</c:v>
                </c:pt>
                <c:pt idx="723">
                  <c:v>115.1015701293945</c:v>
                </c:pt>
                <c:pt idx="724">
                  <c:v>115.1015701293945</c:v>
                </c:pt>
                <c:pt idx="725">
                  <c:v>115.1015701293945</c:v>
                </c:pt>
                <c:pt idx="726">
                  <c:v>115.1025695800781</c:v>
                </c:pt>
                <c:pt idx="727">
                  <c:v>115.103630065918</c:v>
                </c:pt>
                <c:pt idx="728">
                  <c:v>115.103630065918</c:v>
                </c:pt>
                <c:pt idx="729">
                  <c:v>115.103630065918</c:v>
                </c:pt>
                <c:pt idx="730">
                  <c:v>115.103630065918</c:v>
                </c:pt>
                <c:pt idx="731">
                  <c:v>115.103630065918</c:v>
                </c:pt>
                <c:pt idx="732">
                  <c:v>115.103630065918</c:v>
                </c:pt>
                <c:pt idx="733">
                  <c:v>115.103630065918</c:v>
                </c:pt>
                <c:pt idx="734">
                  <c:v>115.118896484375</c:v>
                </c:pt>
                <c:pt idx="735">
                  <c:v>115.1342010498047</c:v>
                </c:pt>
                <c:pt idx="736">
                  <c:v>115.1342010498047</c:v>
                </c:pt>
                <c:pt idx="737">
                  <c:v>115.1342010498047</c:v>
                </c:pt>
                <c:pt idx="738">
                  <c:v>115.1288986206055</c:v>
                </c:pt>
                <c:pt idx="739">
                  <c:v>115.12359619140619</c:v>
                </c:pt>
                <c:pt idx="740">
                  <c:v>115.12359619140619</c:v>
                </c:pt>
                <c:pt idx="741">
                  <c:v>115.12359619140619</c:v>
                </c:pt>
                <c:pt idx="742">
                  <c:v>115.12359619140619</c:v>
                </c:pt>
                <c:pt idx="743">
                  <c:v>115.12359619140619</c:v>
                </c:pt>
                <c:pt idx="744">
                  <c:v>115.12030029296881</c:v>
                </c:pt>
                <c:pt idx="745">
                  <c:v>115.1170349121094</c:v>
                </c:pt>
                <c:pt idx="746">
                  <c:v>115.1170349121094</c:v>
                </c:pt>
                <c:pt idx="747">
                  <c:v>115.1170349121094</c:v>
                </c:pt>
                <c:pt idx="748">
                  <c:v>115.1170349121094</c:v>
                </c:pt>
                <c:pt idx="749">
                  <c:v>115.1170349121094</c:v>
                </c:pt>
                <c:pt idx="750">
                  <c:v>115.1170349121094</c:v>
                </c:pt>
                <c:pt idx="751">
                  <c:v>115.1170349121094</c:v>
                </c:pt>
                <c:pt idx="752">
                  <c:v>115.1170349121094</c:v>
                </c:pt>
                <c:pt idx="753">
                  <c:v>115.1170349121094</c:v>
                </c:pt>
                <c:pt idx="754">
                  <c:v>115.1170349121094</c:v>
                </c:pt>
                <c:pt idx="755">
                  <c:v>115.1170349121094</c:v>
                </c:pt>
                <c:pt idx="756">
                  <c:v>115.1170349121094</c:v>
                </c:pt>
                <c:pt idx="757">
                  <c:v>115.1170349121094</c:v>
                </c:pt>
                <c:pt idx="758">
                  <c:v>115.1170349121094</c:v>
                </c:pt>
                <c:pt idx="759">
                  <c:v>115.1170349121094</c:v>
                </c:pt>
                <c:pt idx="760">
                  <c:v>115.1170349121094</c:v>
                </c:pt>
                <c:pt idx="761">
                  <c:v>115.1170349121094</c:v>
                </c:pt>
                <c:pt idx="762">
                  <c:v>115.1170349121094</c:v>
                </c:pt>
                <c:pt idx="763">
                  <c:v>115.1170349121094</c:v>
                </c:pt>
                <c:pt idx="764">
                  <c:v>115.1170349121094</c:v>
                </c:pt>
                <c:pt idx="765">
                  <c:v>115.1170349121094</c:v>
                </c:pt>
                <c:pt idx="766">
                  <c:v>115.1170349121094</c:v>
                </c:pt>
                <c:pt idx="767">
                  <c:v>115.1170349121094</c:v>
                </c:pt>
                <c:pt idx="768">
                  <c:v>115.1170349121094</c:v>
                </c:pt>
                <c:pt idx="769">
                  <c:v>115.1170349121094</c:v>
                </c:pt>
                <c:pt idx="770">
                  <c:v>115.1170349121094</c:v>
                </c:pt>
                <c:pt idx="771">
                  <c:v>115.1170349121094</c:v>
                </c:pt>
                <c:pt idx="772">
                  <c:v>115.1170349121094</c:v>
                </c:pt>
                <c:pt idx="773">
                  <c:v>115.1170349121094</c:v>
                </c:pt>
                <c:pt idx="774">
                  <c:v>115.1170349121094</c:v>
                </c:pt>
                <c:pt idx="775">
                  <c:v>115.1170349121094</c:v>
                </c:pt>
                <c:pt idx="776">
                  <c:v>115.11440277099609</c:v>
                </c:pt>
                <c:pt idx="777">
                  <c:v>115.1117630004883</c:v>
                </c:pt>
                <c:pt idx="778">
                  <c:v>115.1117630004883</c:v>
                </c:pt>
                <c:pt idx="779">
                  <c:v>115.1117630004883</c:v>
                </c:pt>
                <c:pt idx="780">
                  <c:v>115.1117630004883</c:v>
                </c:pt>
                <c:pt idx="781">
                  <c:v>115.1117630004883</c:v>
                </c:pt>
                <c:pt idx="782">
                  <c:v>115.1141662597656</c:v>
                </c:pt>
                <c:pt idx="783">
                  <c:v>115.1166305541992</c:v>
                </c:pt>
                <c:pt idx="784">
                  <c:v>115.1129989624023</c:v>
                </c:pt>
                <c:pt idx="785">
                  <c:v>115.10939788818359</c:v>
                </c:pt>
                <c:pt idx="786">
                  <c:v>115.10939788818359</c:v>
                </c:pt>
                <c:pt idx="787">
                  <c:v>115.10939788818359</c:v>
                </c:pt>
                <c:pt idx="788">
                  <c:v>115.10939788818359</c:v>
                </c:pt>
                <c:pt idx="789">
                  <c:v>115.10939788818359</c:v>
                </c:pt>
                <c:pt idx="790">
                  <c:v>115.10939788818359</c:v>
                </c:pt>
                <c:pt idx="791">
                  <c:v>115.10939788818359</c:v>
                </c:pt>
                <c:pt idx="792">
                  <c:v>115.10939788818359</c:v>
                </c:pt>
                <c:pt idx="793">
                  <c:v>115.10939788818359</c:v>
                </c:pt>
                <c:pt idx="794">
                  <c:v>115.10939788818359</c:v>
                </c:pt>
                <c:pt idx="795">
                  <c:v>115.10939788818359</c:v>
                </c:pt>
                <c:pt idx="796">
                  <c:v>115.10939788818359</c:v>
                </c:pt>
                <c:pt idx="797">
                  <c:v>115.10939788818359</c:v>
                </c:pt>
                <c:pt idx="798">
                  <c:v>115.11033630371089</c:v>
                </c:pt>
                <c:pt idx="799">
                  <c:v>115.11126708984381</c:v>
                </c:pt>
                <c:pt idx="800">
                  <c:v>115.104866027832</c:v>
                </c:pt>
                <c:pt idx="801">
                  <c:v>115.0984344482422</c:v>
                </c:pt>
                <c:pt idx="802">
                  <c:v>115.0984344482422</c:v>
                </c:pt>
                <c:pt idx="803">
                  <c:v>115.0984344482422</c:v>
                </c:pt>
                <c:pt idx="804">
                  <c:v>115.0934982299805</c:v>
                </c:pt>
                <c:pt idx="805">
                  <c:v>115.08860015869141</c:v>
                </c:pt>
                <c:pt idx="806">
                  <c:v>115.08860015869141</c:v>
                </c:pt>
                <c:pt idx="807">
                  <c:v>115.08860015869141</c:v>
                </c:pt>
                <c:pt idx="808">
                  <c:v>115.08860015869141</c:v>
                </c:pt>
                <c:pt idx="809">
                  <c:v>115.08860015869141</c:v>
                </c:pt>
                <c:pt idx="810">
                  <c:v>115.0879364013672</c:v>
                </c:pt>
                <c:pt idx="811">
                  <c:v>115.08726501464839</c:v>
                </c:pt>
                <c:pt idx="812">
                  <c:v>115.08726501464839</c:v>
                </c:pt>
                <c:pt idx="813">
                  <c:v>115.08726501464839</c:v>
                </c:pt>
                <c:pt idx="814">
                  <c:v>115.0892333984375</c:v>
                </c:pt>
                <c:pt idx="815">
                  <c:v>115.0912322998047</c:v>
                </c:pt>
                <c:pt idx="816">
                  <c:v>115.0912322998047</c:v>
                </c:pt>
                <c:pt idx="817">
                  <c:v>115.0912322998047</c:v>
                </c:pt>
                <c:pt idx="818">
                  <c:v>115.0936965942383</c:v>
                </c:pt>
                <c:pt idx="819">
                  <c:v>115.09613037109381</c:v>
                </c:pt>
                <c:pt idx="820">
                  <c:v>115.0945663452148</c:v>
                </c:pt>
                <c:pt idx="821">
                  <c:v>115.0929336547852</c:v>
                </c:pt>
                <c:pt idx="822">
                  <c:v>115.0929336547852</c:v>
                </c:pt>
                <c:pt idx="823">
                  <c:v>115.0929336547852</c:v>
                </c:pt>
                <c:pt idx="824">
                  <c:v>115.0957336425781</c:v>
                </c:pt>
                <c:pt idx="825">
                  <c:v>115.0985641479492</c:v>
                </c:pt>
                <c:pt idx="826">
                  <c:v>115.0985641479492</c:v>
                </c:pt>
                <c:pt idx="827">
                  <c:v>115.0985641479492</c:v>
                </c:pt>
                <c:pt idx="828">
                  <c:v>115.0985641479492</c:v>
                </c:pt>
                <c:pt idx="829">
                  <c:v>115.0985641479492</c:v>
                </c:pt>
                <c:pt idx="830">
                  <c:v>115.0985641479492</c:v>
                </c:pt>
                <c:pt idx="831">
                  <c:v>115.09853363037109</c:v>
                </c:pt>
                <c:pt idx="832">
                  <c:v>115.10076904296881</c:v>
                </c:pt>
                <c:pt idx="833">
                  <c:v>115.10296630859381</c:v>
                </c:pt>
                <c:pt idx="834">
                  <c:v>115.10296630859381</c:v>
                </c:pt>
                <c:pt idx="835">
                  <c:v>115.10296630859381</c:v>
                </c:pt>
                <c:pt idx="836">
                  <c:v>115.1052322387695</c:v>
                </c:pt>
                <c:pt idx="837">
                  <c:v>115.1074981689453</c:v>
                </c:pt>
                <c:pt idx="838">
                  <c:v>115.1074981689453</c:v>
                </c:pt>
                <c:pt idx="839">
                  <c:v>115.1074981689453</c:v>
                </c:pt>
                <c:pt idx="840">
                  <c:v>115.1071701049805</c:v>
                </c:pt>
                <c:pt idx="841">
                  <c:v>115.1068649291992</c:v>
                </c:pt>
                <c:pt idx="842">
                  <c:v>115.1068649291992</c:v>
                </c:pt>
                <c:pt idx="843">
                  <c:v>115.1068649291992</c:v>
                </c:pt>
                <c:pt idx="844">
                  <c:v>115.09666442871089</c:v>
                </c:pt>
                <c:pt idx="845">
                  <c:v>115.0864639282227</c:v>
                </c:pt>
                <c:pt idx="846">
                  <c:v>115.0864639282227</c:v>
                </c:pt>
                <c:pt idx="847">
                  <c:v>115.0864639282227</c:v>
                </c:pt>
                <c:pt idx="848">
                  <c:v>115.0864639282227</c:v>
                </c:pt>
                <c:pt idx="849">
                  <c:v>115.0864639282227</c:v>
                </c:pt>
                <c:pt idx="850">
                  <c:v>115.088134765625</c:v>
                </c:pt>
                <c:pt idx="851">
                  <c:v>115.0898361206055</c:v>
                </c:pt>
                <c:pt idx="852">
                  <c:v>115.0898361206055</c:v>
                </c:pt>
                <c:pt idx="853">
                  <c:v>115.0898361206055</c:v>
                </c:pt>
                <c:pt idx="854">
                  <c:v>115.0963973999023</c:v>
                </c:pt>
                <c:pt idx="855">
                  <c:v>115.1028671264648</c:v>
                </c:pt>
                <c:pt idx="856">
                  <c:v>115.102897644043</c:v>
                </c:pt>
                <c:pt idx="857">
                  <c:v>115.102897644043</c:v>
                </c:pt>
                <c:pt idx="858">
                  <c:v>115.1028366088867</c:v>
                </c:pt>
                <c:pt idx="859">
                  <c:v>115.10276794433589</c:v>
                </c:pt>
                <c:pt idx="860">
                  <c:v>115.10276794433589</c:v>
                </c:pt>
                <c:pt idx="861">
                  <c:v>115.10276794433589</c:v>
                </c:pt>
                <c:pt idx="862">
                  <c:v>115.1085968017578</c:v>
                </c:pt>
                <c:pt idx="863">
                  <c:v>115.1144332885742</c:v>
                </c:pt>
                <c:pt idx="864">
                  <c:v>115.1144332885742</c:v>
                </c:pt>
                <c:pt idx="865">
                  <c:v>115.1144332885742</c:v>
                </c:pt>
                <c:pt idx="866">
                  <c:v>115.12376403808589</c:v>
                </c:pt>
                <c:pt idx="867">
                  <c:v>115.1331329345703</c:v>
                </c:pt>
                <c:pt idx="868">
                  <c:v>115.1331329345703</c:v>
                </c:pt>
                <c:pt idx="869">
                  <c:v>115.1331329345703</c:v>
                </c:pt>
                <c:pt idx="870">
                  <c:v>115.1331329345703</c:v>
                </c:pt>
                <c:pt idx="871">
                  <c:v>115.1331329345703</c:v>
                </c:pt>
                <c:pt idx="872">
                  <c:v>115.1336364746094</c:v>
                </c:pt>
                <c:pt idx="873">
                  <c:v>115.1341018676758</c:v>
                </c:pt>
                <c:pt idx="874">
                  <c:v>115.1383972167969</c:v>
                </c:pt>
                <c:pt idx="875">
                  <c:v>115.1426696777344</c:v>
                </c:pt>
                <c:pt idx="876">
                  <c:v>115.1426696777344</c:v>
                </c:pt>
                <c:pt idx="877">
                  <c:v>115.1427001953125</c:v>
                </c:pt>
                <c:pt idx="878">
                  <c:v>115.1426315307617</c:v>
                </c:pt>
                <c:pt idx="879">
                  <c:v>115.1426315307617</c:v>
                </c:pt>
                <c:pt idx="880">
                  <c:v>115.1426315307617</c:v>
                </c:pt>
                <c:pt idx="881">
                  <c:v>115.1426315307617</c:v>
                </c:pt>
                <c:pt idx="882">
                  <c:v>115.1426315307617</c:v>
                </c:pt>
                <c:pt idx="883">
                  <c:v>115.1426315307617</c:v>
                </c:pt>
                <c:pt idx="884">
                  <c:v>115.14626312255859</c:v>
                </c:pt>
                <c:pt idx="885">
                  <c:v>115.1498641967773</c:v>
                </c:pt>
                <c:pt idx="886">
                  <c:v>115.15016937255859</c:v>
                </c:pt>
                <c:pt idx="887">
                  <c:v>115.1504364013672</c:v>
                </c:pt>
                <c:pt idx="888">
                  <c:v>115.14056396484381</c:v>
                </c:pt>
                <c:pt idx="889">
                  <c:v>115.1306686401367</c:v>
                </c:pt>
                <c:pt idx="890">
                  <c:v>115.1306686401367</c:v>
                </c:pt>
                <c:pt idx="891">
                  <c:v>115.1306686401367</c:v>
                </c:pt>
                <c:pt idx="892">
                  <c:v>115.1306686401367</c:v>
                </c:pt>
                <c:pt idx="893">
                  <c:v>115.1306991577148</c:v>
                </c:pt>
                <c:pt idx="894">
                  <c:v>115.1306686401367</c:v>
                </c:pt>
                <c:pt idx="895">
                  <c:v>115.1306686401367</c:v>
                </c:pt>
                <c:pt idx="896">
                  <c:v>115.1306686401367</c:v>
                </c:pt>
                <c:pt idx="897">
                  <c:v>115.1306686401367</c:v>
                </c:pt>
                <c:pt idx="898">
                  <c:v>115.1247024536133</c:v>
                </c:pt>
                <c:pt idx="899">
                  <c:v>115.11866760253911</c:v>
                </c:pt>
                <c:pt idx="900">
                  <c:v>115.1191329956055</c:v>
                </c:pt>
                <c:pt idx="901">
                  <c:v>115.11952972412109</c:v>
                </c:pt>
                <c:pt idx="902">
                  <c:v>115.11952972412109</c:v>
                </c:pt>
                <c:pt idx="903">
                  <c:v>115.11952972412109</c:v>
                </c:pt>
                <c:pt idx="904">
                  <c:v>115.1225662231445</c:v>
                </c:pt>
                <c:pt idx="905">
                  <c:v>115.12563323974609</c:v>
                </c:pt>
                <c:pt idx="906">
                  <c:v>115.12563323974609</c:v>
                </c:pt>
                <c:pt idx="907">
                  <c:v>115.12563323974609</c:v>
                </c:pt>
                <c:pt idx="908">
                  <c:v>115.12563323974609</c:v>
                </c:pt>
                <c:pt idx="909">
                  <c:v>115.12563323974609</c:v>
                </c:pt>
                <c:pt idx="910">
                  <c:v>115.12950134277339</c:v>
                </c:pt>
                <c:pt idx="911">
                  <c:v>115.1333694458008</c:v>
                </c:pt>
                <c:pt idx="912">
                  <c:v>115.1333694458008</c:v>
                </c:pt>
                <c:pt idx="913">
                  <c:v>115.1333694458008</c:v>
                </c:pt>
                <c:pt idx="914">
                  <c:v>115.1285018920898</c:v>
                </c:pt>
                <c:pt idx="915">
                  <c:v>115.12359619140619</c:v>
                </c:pt>
                <c:pt idx="916">
                  <c:v>115.12359619140619</c:v>
                </c:pt>
                <c:pt idx="917">
                  <c:v>115.12359619140619</c:v>
                </c:pt>
                <c:pt idx="918">
                  <c:v>115.12359619140619</c:v>
                </c:pt>
                <c:pt idx="919">
                  <c:v>115.12359619140619</c:v>
                </c:pt>
                <c:pt idx="920">
                  <c:v>115.12359619140619</c:v>
                </c:pt>
                <c:pt idx="921">
                  <c:v>115.12359619140619</c:v>
                </c:pt>
                <c:pt idx="922">
                  <c:v>115.1126327514648</c:v>
                </c:pt>
                <c:pt idx="923">
                  <c:v>115.10166931152339</c:v>
                </c:pt>
                <c:pt idx="924">
                  <c:v>115.10166931152339</c:v>
                </c:pt>
                <c:pt idx="925">
                  <c:v>115.10166931152339</c:v>
                </c:pt>
                <c:pt idx="926">
                  <c:v>115.10166931152339</c:v>
                </c:pt>
                <c:pt idx="927">
                  <c:v>115.10166931152339</c:v>
                </c:pt>
                <c:pt idx="928">
                  <c:v>115.10166931152339</c:v>
                </c:pt>
                <c:pt idx="929">
                  <c:v>115.10166931152339</c:v>
                </c:pt>
                <c:pt idx="930">
                  <c:v>115.10166931152339</c:v>
                </c:pt>
                <c:pt idx="931">
                  <c:v>115.10166931152339</c:v>
                </c:pt>
                <c:pt idx="932">
                  <c:v>115.0938034057617</c:v>
                </c:pt>
                <c:pt idx="933">
                  <c:v>115.0859298706055</c:v>
                </c:pt>
                <c:pt idx="934">
                  <c:v>115.0859298706055</c:v>
                </c:pt>
                <c:pt idx="935">
                  <c:v>115.0859298706055</c:v>
                </c:pt>
                <c:pt idx="936">
                  <c:v>115.0859298706055</c:v>
                </c:pt>
                <c:pt idx="937">
                  <c:v>115.0859298706055</c:v>
                </c:pt>
                <c:pt idx="938">
                  <c:v>115.0859298706055</c:v>
                </c:pt>
                <c:pt idx="939">
                  <c:v>115.0859298706055</c:v>
                </c:pt>
                <c:pt idx="940">
                  <c:v>115.0859298706055</c:v>
                </c:pt>
                <c:pt idx="941">
                  <c:v>115.0859298706055</c:v>
                </c:pt>
                <c:pt idx="942">
                  <c:v>115.0859680175781</c:v>
                </c:pt>
                <c:pt idx="943">
                  <c:v>115.0859680175781</c:v>
                </c:pt>
                <c:pt idx="944">
                  <c:v>115.0859680175781</c:v>
                </c:pt>
                <c:pt idx="945">
                  <c:v>115.0859680175781</c:v>
                </c:pt>
                <c:pt idx="946">
                  <c:v>115.0859680175781</c:v>
                </c:pt>
                <c:pt idx="947">
                  <c:v>115.0859680175781</c:v>
                </c:pt>
                <c:pt idx="948">
                  <c:v>115.09226989746089</c:v>
                </c:pt>
                <c:pt idx="949">
                  <c:v>115.09853363037109</c:v>
                </c:pt>
                <c:pt idx="950">
                  <c:v>115.09853363037109</c:v>
                </c:pt>
                <c:pt idx="951">
                  <c:v>115.09853363037109</c:v>
                </c:pt>
                <c:pt idx="952">
                  <c:v>115.09853363037109</c:v>
                </c:pt>
                <c:pt idx="953">
                  <c:v>115.09853363037109</c:v>
                </c:pt>
                <c:pt idx="954">
                  <c:v>115.0962677001953</c:v>
                </c:pt>
                <c:pt idx="955">
                  <c:v>115.0939636230469</c:v>
                </c:pt>
                <c:pt idx="956">
                  <c:v>115.0939636230469</c:v>
                </c:pt>
                <c:pt idx="957">
                  <c:v>115.0939636230469</c:v>
                </c:pt>
                <c:pt idx="958">
                  <c:v>115.0939636230469</c:v>
                </c:pt>
                <c:pt idx="959">
                  <c:v>115.0939636230469</c:v>
                </c:pt>
                <c:pt idx="960">
                  <c:v>115.0939636230469</c:v>
                </c:pt>
                <c:pt idx="961">
                  <c:v>115.0939636230469</c:v>
                </c:pt>
                <c:pt idx="962">
                  <c:v>115.0948028564453</c:v>
                </c:pt>
                <c:pt idx="963">
                  <c:v>115.0956344604492</c:v>
                </c:pt>
                <c:pt idx="964">
                  <c:v>115.0956344604492</c:v>
                </c:pt>
                <c:pt idx="965">
                  <c:v>115.0956344604492</c:v>
                </c:pt>
                <c:pt idx="966">
                  <c:v>115.0956344604492</c:v>
                </c:pt>
                <c:pt idx="967">
                  <c:v>115.0956344604492</c:v>
                </c:pt>
                <c:pt idx="968">
                  <c:v>115.0956344604492</c:v>
                </c:pt>
                <c:pt idx="969">
                  <c:v>115.0956344604492</c:v>
                </c:pt>
                <c:pt idx="970">
                  <c:v>115.0956344604492</c:v>
                </c:pt>
                <c:pt idx="971">
                  <c:v>115.0956344604492</c:v>
                </c:pt>
                <c:pt idx="972">
                  <c:v>115.08799743652339</c:v>
                </c:pt>
                <c:pt idx="973">
                  <c:v>115.0803985595703</c:v>
                </c:pt>
                <c:pt idx="974">
                  <c:v>115.0803985595703</c:v>
                </c:pt>
                <c:pt idx="975">
                  <c:v>115.0803985595703</c:v>
                </c:pt>
                <c:pt idx="976">
                  <c:v>115.0803985595703</c:v>
                </c:pt>
                <c:pt idx="977">
                  <c:v>115.0803985595703</c:v>
                </c:pt>
                <c:pt idx="978">
                  <c:v>115.0803985595703</c:v>
                </c:pt>
                <c:pt idx="979">
                  <c:v>115.0803985595703</c:v>
                </c:pt>
                <c:pt idx="980">
                  <c:v>115.0847702026367</c:v>
                </c:pt>
                <c:pt idx="981">
                  <c:v>115.0890655517578</c:v>
                </c:pt>
                <c:pt idx="982">
                  <c:v>115.09926605224609</c:v>
                </c:pt>
                <c:pt idx="983">
                  <c:v>115.1094665527344</c:v>
                </c:pt>
                <c:pt idx="984">
                  <c:v>115.1094970703125</c:v>
                </c:pt>
                <c:pt idx="985">
                  <c:v>115.1094970703125</c:v>
                </c:pt>
                <c:pt idx="986">
                  <c:v>115.1094970703125</c:v>
                </c:pt>
                <c:pt idx="987">
                  <c:v>115.1094970703125</c:v>
                </c:pt>
                <c:pt idx="988">
                  <c:v>115.1094970703125</c:v>
                </c:pt>
                <c:pt idx="989">
                  <c:v>115.1094970703125</c:v>
                </c:pt>
                <c:pt idx="990">
                  <c:v>115.1094970703125</c:v>
                </c:pt>
                <c:pt idx="991">
                  <c:v>115.1094970703125</c:v>
                </c:pt>
                <c:pt idx="992">
                  <c:v>115.1094970703125</c:v>
                </c:pt>
                <c:pt idx="993">
                  <c:v>115.1094970703125</c:v>
                </c:pt>
                <c:pt idx="994">
                  <c:v>115.1094970703125</c:v>
                </c:pt>
                <c:pt idx="995">
                  <c:v>115.1094970703125</c:v>
                </c:pt>
                <c:pt idx="996">
                  <c:v>115.11669921875</c:v>
                </c:pt>
                <c:pt idx="997">
                  <c:v>115.1238632202148</c:v>
                </c:pt>
                <c:pt idx="998">
                  <c:v>115.1238632202148</c:v>
                </c:pt>
                <c:pt idx="999">
                  <c:v>115.1238632202148</c:v>
                </c:pt>
                <c:pt idx="1000">
                  <c:v>115.1238632202148</c:v>
                </c:pt>
                <c:pt idx="1001">
                  <c:v>115.1239013671875</c:v>
                </c:pt>
                <c:pt idx="1002">
                  <c:v>115.1239013671875</c:v>
                </c:pt>
                <c:pt idx="1003">
                  <c:v>115.1239013671875</c:v>
                </c:pt>
                <c:pt idx="1004">
                  <c:v>115.1239013671875</c:v>
                </c:pt>
                <c:pt idx="1005">
                  <c:v>115.1239013671875</c:v>
                </c:pt>
                <c:pt idx="1006">
                  <c:v>115.1239013671875</c:v>
                </c:pt>
                <c:pt idx="1007">
                  <c:v>115.1239013671875</c:v>
                </c:pt>
                <c:pt idx="1008">
                  <c:v>115.1239013671875</c:v>
                </c:pt>
                <c:pt idx="1009">
                  <c:v>115.1239013671875</c:v>
                </c:pt>
                <c:pt idx="1010">
                  <c:v>115.1135635375977</c:v>
                </c:pt>
                <c:pt idx="1011">
                  <c:v>115.1032638549805</c:v>
                </c:pt>
                <c:pt idx="1012">
                  <c:v>115.1072311401367</c:v>
                </c:pt>
                <c:pt idx="1013">
                  <c:v>115.111198425293</c:v>
                </c:pt>
                <c:pt idx="1014">
                  <c:v>115.111198425293</c:v>
                </c:pt>
                <c:pt idx="1015">
                  <c:v>115.111198425293</c:v>
                </c:pt>
                <c:pt idx="1016">
                  <c:v>115.111198425293</c:v>
                </c:pt>
                <c:pt idx="1017">
                  <c:v>115.1111679077148</c:v>
                </c:pt>
                <c:pt idx="1018">
                  <c:v>115.1112365722656</c:v>
                </c:pt>
                <c:pt idx="1019">
                  <c:v>115.11126708984381</c:v>
                </c:pt>
                <c:pt idx="1020">
                  <c:v>115.11126708984381</c:v>
                </c:pt>
                <c:pt idx="1021">
                  <c:v>115.11126708984381</c:v>
                </c:pt>
                <c:pt idx="1022">
                  <c:v>115.1122970581055</c:v>
                </c:pt>
                <c:pt idx="1023">
                  <c:v>115.1133651733398</c:v>
                </c:pt>
                <c:pt idx="1024">
                  <c:v>115.1133651733398</c:v>
                </c:pt>
                <c:pt idx="1025">
                  <c:v>115.1133651733398</c:v>
                </c:pt>
                <c:pt idx="1026">
                  <c:v>115.1133651733398</c:v>
                </c:pt>
                <c:pt idx="1027">
                  <c:v>115.1133651733398</c:v>
                </c:pt>
                <c:pt idx="1028">
                  <c:v>115.1134033203125</c:v>
                </c:pt>
                <c:pt idx="1029">
                  <c:v>115.1134033203125</c:v>
                </c:pt>
                <c:pt idx="1030">
                  <c:v>115.1173629760742</c:v>
                </c:pt>
                <c:pt idx="1031">
                  <c:v>115.1213684082031</c:v>
                </c:pt>
                <c:pt idx="1032">
                  <c:v>115.1213684082031</c:v>
                </c:pt>
                <c:pt idx="1033">
                  <c:v>115.1213684082031</c:v>
                </c:pt>
                <c:pt idx="1034">
                  <c:v>115.1213684082031</c:v>
                </c:pt>
                <c:pt idx="1035">
                  <c:v>115.1213684082031</c:v>
                </c:pt>
                <c:pt idx="1036">
                  <c:v>115.1213684082031</c:v>
                </c:pt>
                <c:pt idx="1037">
                  <c:v>115.1213684082031</c:v>
                </c:pt>
                <c:pt idx="1038">
                  <c:v>115.1213684082031</c:v>
                </c:pt>
                <c:pt idx="1039">
                  <c:v>115.1213684082031</c:v>
                </c:pt>
                <c:pt idx="1040">
                  <c:v>115.11956787109381</c:v>
                </c:pt>
                <c:pt idx="1041">
                  <c:v>115.1177978515625</c:v>
                </c:pt>
                <c:pt idx="1042">
                  <c:v>115.1177978515625</c:v>
                </c:pt>
                <c:pt idx="1043">
                  <c:v>115.1177673339844</c:v>
                </c:pt>
                <c:pt idx="1044">
                  <c:v>115.1160354614258</c:v>
                </c:pt>
                <c:pt idx="1045">
                  <c:v>115.11436462402339</c:v>
                </c:pt>
                <c:pt idx="1046">
                  <c:v>115.11436462402339</c:v>
                </c:pt>
                <c:pt idx="1047">
                  <c:v>115.11440277099609</c:v>
                </c:pt>
                <c:pt idx="1048">
                  <c:v>115.11436462402339</c:v>
                </c:pt>
                <c:pt idx="1049">
                  <c:v>115.1143341064453</c:v>
                </c:pt>
                <c:pt idx="1050">
                  <c:v>115.1143341064453</c:v>
                </c:pt>
                <c:pt idx="1051">
                  <c:v>115.1143341064453</c:v>
                </c:pt>
                <c:pt idx="1052">
                  <c:v>115.1143341064453</c:v>
                </c:pt>
                <c:pt idx="1053">
                  <c:v>115.11436462402339</c:v>
                </c:pt>
                <c:pt idx="1054">
                  <c:v>115.1143341064453</c:v>
                </c:pt>
                <c:pt idx="1055">
                  <c:v>115.1143341064453</c:v>
                </c:pt>
                <c:pt idx="1056">
                  <c:v>115.11436462402339</c:v>
                </c:pt>
                <c:pt idx="1057">
                  <c:v>115.11440277099609</c:v>
                </c:pt>
                <c:pt idx="1058">
                  <c:v>115.11440277099609</c:v>
                </c:pt>
                <c:pt idx="1059">
                  <c:v>115.11440277099609</c:v>
                </c:pt>
                <c:pt idx="1060">
                  <c:v>115.11440277099609</c:v>
                </c:pt>
                <c:pt idx="1061">
                  <c:v>115.11440277099609</c:v>
                </c:pt>
                <c:pt idx="1062">
                  <c:v>115.11440277099609</c:v>
                </c:pt>
                <c:pt idx="1063">
                  <c:v>115.11440277099609</c:v>
                </c:pt>
                <c:pt idx="1064">
                  <c:v>115.11440277099609</c:v>
                </c:pt>
                <c:pt idx="1065">
                  <c:v>115.11440277099609</c:v>
                </c:pt>
                <c:pt idx="1066">
                  <c:v>115.11440277099609</c:v>
                </c:pt>
                <c:pt idx="1067">
                  <c:v>115.11440277099609</c:v>
                </c:pt>
                <c:pt idx="1068">
                  <c:v>115.11440277099609</c:v>
                </c:pt>
                <c:pt idx="1069">
                  <c:v>115.11440277099609</c:v>
                </c:pt>
                <c:pt idx="1070">
                  <c:v>115.11440277099609</c:v>
                </c:pt>
                <c:pt idx="1071">
                  <c:v>115.11440277099609</c:v>
                </c:pt>
                <c:pt idx="1072">
                  <c:v>115.11440277099609</c:v>
                </c:pt>
                <c:pt idx="1073">
                  <c:v>115.11440277099609</c:v>
                </c:pt>
                <c:pt idx="1074">
                  <c:v>115.11440277099609</c:v>
                </c:pt>
                <c:pt idx="1075">
                  <c:v>115.11440277099609</c:v>
                </c:pt>
                <c:pt idx="1076">
                  <c:v>115.11440277099609</c:v>
                </c:pt>
                <c:pt idx="1077">
                  <c:v>115.11440277099609</c:v>
                </c:pt>
                <c:pt idx="1078">
                  <c:v>115.11440277099609</c:v>
                </c:pt>
                <c:pt idx="1079">
                  <c:v>115.11440277099609</c:v>
                </c:pt>
                <c:pt idx="1080">
                  <c:v>115.11440277099609</c:v>
                </c:pt>
                <c:pt idx="1081">
                  <c:v>115.11440277099609</c:v>
                </c:pt>
                <c:pt idx="1082">
                  <c:v>115.1135330200195</c:v>
                </c:pt>
                <c:pt idx="1083">
                  <c:v>115.1127014160156</c:v>
                </c:pt>
                <c:pt idx="1084">
                  <c:v>115.1127014160156</c:v>
                </c:pt>
                <c:pt idx="1085">
                  <c:v>115.1127014160156</c:v>
                </c:pt>
                <c:pt idx="1086">
                  <c:v>115.1127014160156</c:v>
                </c:pt>
                <c:pt idx="1087">
                  <c:v>115.1127014160156</c:v>
                </c:pt>
                <c:pt idx="1088">
                  <c:v>115.1127014160156</c:v>
                </c:pt>
                <c:pt idx="1089">
                  <c:v>115.1127014160156</c:v>
                </c:pt>
                <c:pt idx="1090">
                  <c:v>115.1127014160156</c:v>
                </c:pt>
                <c:pt idx="1091">
                  <c:v>115.1127014160156</c:v>
                </c:pt>
                <c:pt idx="1092">
                  <c:v>115.1127014160156</c:v>
                </c:pt>
                <c:pt idx="1093">
                  <c:v>115.1127014160156</c:v>
                </c:pt>
                <c:pt idx="1094">
                  <c:v>115.1127014160156</c:v>
                </c:pt>
                <c:pt idx="1095">
                  <c:v>115.1127014160156</c:v>
                </c:pt>
                <c:pt idx="1096">
                  <c:v>115.1127014160156</c:v>
                </c:pt>
                <c:pt idx="1097">
                  <c:v>115.1127014160156</c:v>
                </c:pt>
                <c:pt idx="1098">
                  <c:v>115.1127014160156</c:v>
                </c:pt>
                <c:pt idx="1099">
                  <c:v>115.1127014160156</c:v>
                </c:pt>
                <c:pt idx="1100">
                  <c:v>115.1127014160156</c:v>
                </c:pt>
                <c:pt idx="1101">
                  <c:v>115.1127014160156</c:v>
                </c:pt>
                <c:pt idx="1102">
                  <c:v>115.1127014160156</c:v>
                </c:pt>
                <c:pt idx="1103">
                  <c:v>115.1127014160156</c:v>
                </c:pt>
                <c:pt idx="1104">
                  <c:v>115.11109924316411</c:v>
                </c:pt>
                <c:pt idx="1105">
                  <c:v>115.10943603515619</c:v>
                </c:pt>
                <c:pt idx="1106">
                  <c:v>115.10943603515619</c:v>
                </c:pt>
                <c:pt idx="1107">
                  <c:v>115.10943603515619</c:v>
                </c:pt>
                <c:pt idx="1108">
                  <c:v>115.10943603515619</c:v>
                </c:pt>
                <c:pt idx="1109">
                  <c:v>115.10943603515619</c:v>
                </c:pt>
                <c:pt idx="1110">
                  <c:v>115.10943603515619</c:v>
                </c:pt>
                <c:pt idx="1111">
                  <c:v>115.10943603515619</c:v>
                </c:pt>
                <c:pt idx="1112">
                  <c:v>115.1008682250977</c:v>
                </c:pt>
                <c:pt idx="1113">
                  <c:v>115.09226989746089</c:v>
                </c:pt>
                <c:pt idx="1114">
                  <c:v>115.09226989746089</c:v>
                </c:pt>
                <c:pt idx="1115">
                  <c:v>115.09226989746089</c:v>
                </c:pt>
                <c:pt idx="1116">
                  <c:v>115.09226989746089</c:v>
                </c:pt>
                <c:pt idx="1117">
                  <c:v>115.09226989746089</c:v>
                </c:pt>
                <c:pt idx="1118">
                  <c:v>115.09226989746089</c:v>
                </c:pt>
                <c:pt idx="1119">
                  <c:v>115.09226989746089</c:v>
                </c:pt>
                <c:pt idx="1120">
                  <c:v>115.0936965942383</c:v>
                </c:pt>
                <c:pt idx="1121">
                  <c:v>115.095100402832</c:v>
                </c:pt>
                <c:pt idx="1122">
                  <c:v>115.095100402832</c:v>
                </c:pt>
                <c:pt idx="1123">
                  <c:v>115.095100402832</c:v>
                </c:pt>
                <c:pt idx="1124">
                  <c:v>115.095100402832</c:v>
                </c:pt>
                <c:pt idx="1125">
                  <c:v>115.095100402832</c:v>
                </c:pt>
                <c:pt idx="1126">
                  <c:v>115.095100402832</c:v>
                </c:pt>
                <c:pt idx="1127">
                  <c:v>115.095100402832</c:v>
                </c:pt>
                <c:pt idx="1128">
                  <c:v>115.0908660888672</c:v>
                </c:pt>
                <c:pt idx="1129">
                  <c:v>115.0866317749023</c:v>
                </c:pt>
                <c:pt idx="1130">
                  <c:v>115.0866317749023</c:v>
                </c:pt>
                <c:pt idx="1131">
                  <c:v>115.0866317749023</c:v>
                </c:pt>
                <c:pt idx="1132">
                  <c:v>115.0866317749023</c:v>
                </c:pt>
                <c:pt idx="1133">
                  <c:v>115.0866317749023</c:v>
                </c:pt>
                <c:pt idx="1134">
                  <c:v>115.0866317749023</c:v>
                </c:pt>
                <c:pt idx="1135">
                  <c:v>115.0866317749023</c:v>
                </c:pt>
                <c:pt idx="1136">
                  <c:v>115.0866317749023</c:v>
                </c:pt>
                <c:pt idx="1137">
                  <c:v>115.0866317749023</c:v>
                </c:pt>
                <c:pt idx="1138">
                  <c:v>115.09169769287109</c:v>
                </c:pt>
                <c:pt idx="1139">
                  <c:v>115.0967330932617</c:v>
                </c:pt>
                <c:pt idx="1140">
                  <c:v>115.0912322998047</c:v>
                </c:pt>
                <c:pt idx="1141">
                  <c:v>115.0857009887695</c:v>
                </c:pt>
                <c:pt idx="1142">
                  <c:v>115.0857009887695</c:v>
                </c:pt>
                <c:pt idx="1143">
                  <c:v>115.0857009887695</c:v>
                </c:pt>
                <c:pt idx="1144">
                  <c:v>115.0899963378906</c:v>
                </c:pt>
                <c:pt idx="1145">
                  <c:v>115.09429931640619</c:v>
                </c:pt>
                <c:pt idx="1146">
                  <c:v>115.09429931640619</c:v>
                </c:pt>
                <c:pt idx="1147">
                  <c:v>115.09429931640619</c:v>
                </c:pt>
                <c:pt idx="1148">
                  <c:v>115.09429931640619</c:v>
                </c:pt>
                <c:pt idx="1149">
                  <c:v>115.09429931640619</c:v>
                </c:pt>
                <c:pt idx="1150">
                  <c:v>115.0966339111328</c:v>
                </c:pt>
                <c:pt idx="1151">
                  <c:v>115.0989990234375</c:v>
                </c:pt>
                <c:pt idx="1152">
                  <c:v>115.0973663330078</c:v>
                </c:pt>
                <c:pt idx="1153">
                  <c:v>115.095703125</c:v>
                </c:pt>
                <c:pt idx="1154">
                  <c:v>115.09173583984381</c:v>
                </c:pt>
                <c:pt idx="1155">
                  <c:v>115.0877685546875</c:v>
                </c:pt>
                <c:pt idx="1156">
                  <c:v>115.0877685546875</c:v>
                </c:pt>
                <c:pt idx="1157">
                  <c:v>115.0877685546875</c:v>
                </c:pt>
                <c:pt idx="1158">
                  <c:v>115.0877685546875</c:v>
                </c:pt>
                <c:pt idx="1159">
                  <c:v>115.0877685546875</c:v>
                </c:pt>
                <c:pt idx="1160">
                  <c:v>115.08950042724609</c:v>
                </c:pt>
                <c:pt idx="1161">
                  <c:v>115.0913009643555</c:v>
                </c:pt>
                <c:pt idx="1162">
                  <c:v>115.0913009643555</c:v>
                </c:pt>
                <c:pt idx="1163">
                  <c:v>115.0913009643555</c:v>
                </c:pt>
                <c:pt idx="1164">
                  <c:v>115.0924987792969</c:v>
                </c:pt>
                <c:pt idx="1165">
                  <c:v>115.0936965942383</c:v>
                </c:pt>
                <c:pt idx="1166">
                  <c:v>115.0936965942383</c:v>
                </c:pt>
                <c:pt idx="1167">
                  <c:v>115.0936965942383</c:v>
                </c:pt>
                <c:pt idx="1168">
                  <c:v>115.0936965942383</c:v>
                </c:pt>
                <c:pt idx="1169">
                  <c:v>115.0936965942383</c:v>
                </c:pt>
                <c:pt idx="1170">
                  <c:v>115.09559631347661</c:v>
                </c:pt>
                <c:pt idx="1171">
                  <c:v>115.0975036621094</c:v>
                </c:pt>
                <c:pt idx="1172">
                  <c:v>115.0975036621094</c:v>
                </c:pt>
                <c:pt idx="1173">
                  <c:v>115.0975036621094</c:v>
                </c:pt>
                <c:pt idx="1174">
                  <c:v>115.09633636474609</c:v>
                </c:pt>
                <c:pt idx="1175">
                  <c:v>115.09519958496089</c:v>
                </c:pt>
                <c:pt idx="1176">
                  <c:v>115.09519958496089</c:v>
                </c:pt>
                <c:pt idx="1177">
                  <c:v>115.09519958496089</c:v>
                </c:pt>
                <c:pt idx="1178">
                  <c:v>115.10060119628911</c:v>
                </c:pt>
                <c:pt idx="1179">
                  <c:v>115.1060333251953</c:v>
                </c:pt>
                <c:pt idx="1180">
                  <c:v>115.10113525390619</c:v>
                </c:pt>
                <c:pt idx="1181">
                  <c:v>115.09629821777339</c:v>
                </c:pt>
                <c:pt idx="1182">
                  <c:v>115.09629821777339</c:v>
                </c:pt>
                <c:pt idx="1183">
                  <c:v>115.09629821777339</c:v>
                </c:pt>
                <c:pt idx="1184">
                  <c:v>115.0985641479492</c:v>
                </c:pt>
                <c:pt idx="1185">
                  <c:v>115.1007995605469</c:v>
                </c:pt>
                <c:pt idx="1186">
                  <c:v>115.10073089599609</c:v>
                </c:pt>
                <c:pt idx="1187">
                  <c:v>115.100700378418</c:v>
                </c:pt>
                <c:pt idx="1188">
                  <c:v>115.100700378418</c:v>
                </c:pt>
                <c:pt idx="1189">
                  <c:v>115.100700378418</c:v>
                </c:pt>
                <c:pt idx="1190">
                  <c:v>115.100700378418</c:v>
                </c:pt>
                <c:pt idx="1191">
                  <c:v>115.100700378418</c:v>
                </c:pt>
                <c:pt idx="1192">
                  <c:v>115.1178665161133</c:v>
                </c:pt>
                <c:pt idx="1193">
                  <c:v>115.1351318359375</c:v>
                </c:pt>
                <c:pt idx="1194">
                  <c:v>115.1351318359375</c:v>
                </c:pt>
                <c:pt idx="1195">
                  <c:v>115.1351318359375</c:v>
                </c:pt>
                <c:pt idx="1196">
                  <c:v>115.1342010498047</c:v>
                </c:pt>
                <c:pt idx="1197">
                  <c:v>115.1332702636719</c:v>
                </c:pt>
                <c:pt idx="1198">
                  <c:v>115.1332702636719</c:v>
                </c:pt>
                <c:pt idx="1199">
                  <c:v>115.1332702636719</c:v>
                </c:pt>
                <c:pt idx="1200">
                  <c:v>115.1332702636719</c:v>
                </c:pt>
                <c:pt idx="1201">
                  <c:v>115.1332321166992</c:v>
                </c:pt>
                <c:pt idx="1202">
                  <c:v>115.1269989013672</c:v>
                </c:pt>
                <c:pt idx="1203">
                  <c:v>115.120735168457</c:v>
                </c:pt>
                <c:pt idx="1204">
                  <c:v>115.1265029907227</c:v>
                </c:pt>
                <c:pt idx="1205">
                  <c:v>115.13226318359381</c:v>
                </c:pt>
                <c:pt idx="1206">
                  <c:v>115.13156890869141</c:v>
                </c:pt>
                <c:pt idx="1207">
                  <c:v>115.13083648681641</c:v>
                </c:pt>
                <c:pt idx="1208">
                  <c:v>115.13083648681641</c:v>
                </c:pt>
                <c:pt idx="1209">
                  <c:v>115.13083648681641</c:v>
                </c:pt>
                <c:pt idx="1210">
                  <c:v>115.13083648681641</c:v>
                </c:pt>
                <c:pt idx="1211">
                  <c:v>115.13083648681641</c:v>
                </c:pt>
                <c:pt idx="1212">
                  <c:v>115.1308670043945</c:v>
                </c:pt>
                <c:pt idx="1213">
                  <c:v>115.1309356689453</c:v>
                </c:pt>
                <c:pt idx="1214">
                  <c:v>115.1309356689453</c:v>
                </c:pt>
                <c:pt idx="1215">
                  <c:v>115.1309356689453</c:v>
                </c:pt>
                <c:pt idx="1216">
                  <c:v>115.13356781005859</c:v>
                </c:pt>
                <c:pt idx="1217">
                  <c:v>115.13623046875</c:v>
                </c:pt>
                <c:pt idx="1218">
                  <c:v>115.13623046875</c:v>
                </c:pt>
                <c:pt idx="1219">
                  <c:v>115.13623046875</c:v>
                </c:pt>
                <c:pt idx="1220">
                  <c:v>115.1362686157227</c:v>
                </c:pt>
                <c:pt idx="1221">
                  <c:v>115.1362686157227</c:v>
                </c:pt>
                <c:pt idx="1222">
                  <c:v>115.1357345581055</c:v>
                </c:pt>
                <c:pt idx="1223">
                  <c:v>115.13523101806641</c:v>
                </c:pt>
                <c:pt idx="1224">
                  <c:v>115.13523101806641</c:v>
                </c:pt>
                <c:pt idx="1225">
                  <c:v>115.13523101806641</c:v>
                </c:pt>
                <c:pt idx="1226">
                  <c:v>115.1377639770508</c:v>
                </c:pt>
                <c:pt idx="1227">
                  <c:v>115.140266418457</c:v>
                </c:pt>
                <c:pt idx="1228">
                  <c:v>115.140266418457</c:v>
                </c:pt>
                <c:pt idx="1229">
                  <c:v>115.140266418457</c:v>
                </c:pt>
                <c:pt idx="1230">
                  <c:v>115.140266418457</c:v>
                </c:pt>
                <c:pt idx="1231">
                  <c:v>115.140266418457</c:v>
                </c:pt>
                <c:pt idx="1232">
                  <c:v>115.140266418457</c:v>
                </c:pt>
                <c:pt idx="1233">
                  <c:v>115.140266418457</c:v>
                </c:pt>
                <c:pt idx="1234">
                  <c:v>115.140266418457</c:v>
                </c:pt>
                <c:pt idx="1235">
                  <c:v>115.140266418457</c:v>
                </c:pt>
                <c:pt idx="1236">
                  <c:v>115.14023590087891</c:v>
                </c:pt>
                <c:pt idx="1237">
                  <c:v>115.14023590087891</c:v>
                </c:pt>
                <c:pt idx="1238">
                  <c:v>115.13963317871089</c:v>
                </c:pt>
                <c:pt idx="1239">
                  <c:v>115.1389694213867</c:v>
                </c:pt>
                <c:pt idx="1240">
                  <c:v>115.1389694213867</c:v>
                </c:pt>
                <c:pt idx="1241">
                  <c:v>115.1389694213867</c:v>
                </c:pt>
                <c:pt idx="1242">
                  <c:v>115.1389694213867</c:v>
                </c:pt>
                <c:pt idx="1243">
                  <c:v>115.1389694213867</c:v>
                </c:pt>
                <c:pt idx="1244">
                  <c:v>115.1389694213867</c:v>
                </c:pt>
                <c:pt idx="1245">
                  <c:v>115.1389694213867</c:v>
                </c:pt>
                <c:pt idx="1246">
                  <c:v>115.1389694213867</c:v>
                </c:pt>
                <c:pt idx="1247">
                  <c:v>115.1389999389648</c:v>
                </c:pt>
                <c:pt idx="1248">
                  <c:v>115.1389694213867</c:v>
                </c:pt>
                <c:pt idx="1249">
                  <c:v>115.1389694213867</c:v>
                </c:pt>
                <c:pt idx="1250">
                  <c:v>115.1389694213867</c:v>
                </c:pt>
                <c:pt idx="1251">
                  <c:v>115.1389694213867</c:v>
                </c:pt>
                <c:pt idx="1252">
                  <c:v>115.13873291015619</c:v>
                </c:pt>
                <c:pt idx="1253">
                  <c:v>115.1384353637695</c:v>
                </c:pt>
                <c:pt idx="1254">
                  <c:v>115.1349639892578</c:v>
                </c:pt>
                <c:pt idx="1255">
                  <c:v>115.13153076171881</c:v>
                </c:pt>
                <c:pt idx="1256">
                  <c:v>115.13153076171881</c:v>
                </c:pt>
                <c:pt idx="1257">
                  <c:v>115.13153076171881</c:v>
                </c:pt>
                <c:pt idx="1258">
                  <c:v>115.13153076171881</c:v>
                </c:pt>
                <c:pt idx="1259">
                  <c:v>115.13153076171881</c:v>
                </c:pt>
                <c:pt idx="1260">
                  <c:v>115.13153076171881</c:v>
                </c:pt>
                <c:pt idx="1261">
                  <c:v>115.13153076171881</c:v>
                </c:pt>
                <c:pt idx="1262">
                  <c:v>115.12856292724609</c:v>
                </c:pt>
                <c:pt idx="1263">
                  <c:v>115.1255645751953</c:v>
                </c:pt>
                <c:pt idx="1264">
                  <c:v>115.1255645751953</c:v>
                </c:pt>
                <c:pt idx="1265">
                  <c:v>115.1255645751953</c:v>
                </c:pt>
                <c:pt idx="1266">
                  <c:v>115.1255645751953</c:v>
                </c:pt>
                <c:pt idx="1267">
                  <c:v>115.1255645751953</c:v>
                </c:pt>
                <c:pt idx="1268">
                  <c:v>115.1255645751953</c:v>
                </c:pt>
                <c:pt idx="1269">
                  <c:v>115.1255645751953</c:v>
                </c:pt>
                <c:pt idx="1270">
                  <c:v>115.1255645751953</c:v>
                </c:pt>
                <c:pt idx="1271">
                  <c:v>115.1255645751953</c:v>
                </c:pt>
                <c:pt idx="1272">
                  <c:v>115.1255645751953</c:v>
                </c:pt>
                <c:pt idx="1273">
                  <c:v>115.1255645751953</c:v>
                </c:pt>
                <c:pt idx="1274">
                  <c:v>115.12586975097661</c:v>
                </c:pt>
                <c:pt idx="1275">
                  <c:v>115.1261672973633</c:v>
                </c:pt>
                <c:pt idx="1276">
                  <c:v>115.1197967529297</c:v>
                </c:pt>
                <c:pt idx="1277">
                  <c:v>115.11350250244141</c:v>
                </c:pt>
                <c:pt idx="1278">
                  <c:v>115.11350250244141</c:v>
                </c:pt>
                <c:pt idx="1279">
                  <c:v>115.11350250244141</c:v>
                </c:pt>
                <c:pt idx="1280">
                  <c:v>115.1106338500977</c:v>
                </c:pt>
                <c:pt idx="1281">
                  <c:v>115.10780334472661</c:v>
                </c:pt>
                <c:pt idx="1282">
                  <c:v>115.10780334472661</c:v>
                </c:pt>
                <c:pt idx="1283">
                  <c:v>115.10780334472661</c:v>
                </c:pt>
                <c:pt idx="1284">
                  <c:v>115.10776519775391</c:v>
                </c:pt>
                <c:pt idx="1285">
                  <c:v>115.1077346801758</c:v>
                </c:pt>
                <c:pt idx="1286">
                  <c:v>115.1076965332031</c:v>
                </c:pt>
                <c:pt idx="1287">
                  <c:v>115.1076965332031</c:v>
                </c:pt>
                <c:pt idx="1288">
                  <c:v>115.1076965332031</c:v>
                </c:pt>
                <c:pt idx="1289">
                  <c:v>115.1076965332031</c:v>
                </c:pt>
                <c:pt idx="1290">
                  <c:v>115.1013641357422</c:v>
                </c:pt>
              </c:numCache>
            </c:numRef>
          </c:yVal>
          <c:smooth val="0"/>
          <c:extLst>
            <c:ext xmlns:c16="http://schemas.microsoft.com/office/drawing/2014/chart" uri="{C3380CC4-5D6E-409C-BE32-E72D297353CC}">
              <c16:uniqueId val="{00000001-4110-48D6-BDD7-FEA0411CDC3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120.5"/>
          <c:min val="114.8"/>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tensión_local'!$L$8</c:f>
              <c:strCache>
                <c:ptCount val="1"/>
                <c:pt idx="0">
                  <c:v>Potencia reactiva (MVAr)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tensión_local'!$L$9:$L$1299</c:f>
              <c:numCache>
                <c:formatCode>0.00</c:formatCode>
                <c:ptCount val="1291"/>
                <c:pt idx="0">
                  <c:v>15.06116962432861</c:v>
                </c:pt>
                <c:pt idx="1">
                  <c:v>15.06116962432861</c:v>
                </c:pt>
                <c:pt idx="2">
                  <c:v>15.06116962432861</c:v>
                </c:pt>
                <c:pt idx="3">
                  <c:v>15.06116962432861</c:v>
                </c:pt>
                <c:pt idx="4">
                  <c:v>15.14748001098633</c:v>
                </c:pt>
                <c:pt idx="5">
                  <c:v>15.14748001098633</c:v>
                </c:pt>
                <c:pt idx="6">
                  <c:v>15.14748001098633</c:v>
                </c:pt>
                <c:pt idx="7">
                  <c:v>15.14748001098633</c:v>
                </c:pt>
                <c:pt idx="8">
                  <c:v>15.14748001098633</c:v>
                </c:pt>
                <c:pt idx="9">
                  <c:v>15.14748001098633</c:v>
                </c:pt>
                <c:pt idx="10">
                  <c:v>15.14748001098633</c:v>
                </c:pt>
                <c:pt idx="11">
                  <c:v>15.14748001098633</c:v>
                </c:pt>
                <c:pt idx="12">
                  <c:v>15.14748001098633</c:v>
                </c:pt>
                <c:pt idx="13">
                  <c:v>15.14748001098633</c:v>
                </c:pt>
                <c:pt idx="14">
                  <c:v>15.14748001098633</c:v>
                </c:pt>
                <c:pt idx="15">
                  <c:v>15.14748001098633</c:v>
                </c:pt>
                <c:pt idx="16">
                  <c:v>15.0855598449707</c:v>
                </c:pt>
                <c:pt idx="17">
                  <c:v>15.0855598449707</c:v>
                </c:pt>
                <c:pt idx="18">
                  <c:v>15.023269653320311</c:v>
                </c:pt>
                <c:pt idx="19">
                  <c:v>15.023269653320311</c:v>
                </c:pt>
                <c:pt idx="20">
                  <c:v>14.96438026428223</c:v>
                </c:pt>
                <c:pt idx="21">
                  <c:v>14.96438026428223</c:v>
                </c:pt>
                <c:pt idx="22">
                  <c:v>15.078829765319821</c:v>
                </c:pt>
                <c:pt idx="23">
                  <c:v>15.078829765319821</c:v>
                </c:pt>
                <c:pt idx="24">
                  <c:v>15.078829765319821</c:v>
                </c:pt>
                <c:pt idx="25">
                  <c:v>15.078829765319821</c:v>
                </c:pt>
                <c:pt idx="26">
                  <c:v>15.078829765319821</c:v>
                </c:pt>
                <c:pt idx="27">
                  <c:v>15.078829765319821</c:v>
                </c:pt>
                <c:pt idx="28">
                  <c:v>15.078829765319821</c:v>
                </c:pt>
                <c:pt idx="29">
                  <c:v>15.078829765319821</c:v>
                </c:pt>
                <c:pt idx="30">
                  <c:v>15.078829765319821</c:v>
                </c:pt>
                <c:pt idx="31">
                  <c:v>15.078829765319821</c:v>
                </c:pt>
                <c:pt idx="32">
                  <c:v>15.07882022857666</c:v>
                </c:pt>
                <c:pt idx="33">
                  <c:v>15.07882022857666</c:v>
                </c:pt>
                <c:pt idx="34">
                  <c:v>15.07882022857666</c:v>
                </c:pt>
                <c:pt idx="35">
                  <c:v>15.07882022857666</c:v>
                </c:pt>
                <c:pt idx="36">
                  <c:v>15.014570236206049</c:v>
                </c:pt>
                <c:pt idx="37">
                  <c:v>15.014570236206049</c:v>
                </c:pt>
                <c:pt idx="38">
                  <c:v>15.095669746398929</c:v>
                </c:pt>
                <c:pt idx="39">
                  <c:v>15.095669746398929</c:v>
                </c:pt>
                <c:pt idx="40">
                  <c:v>15.00158023834229</c:v>
                </c:pt>
                <c:pt idx="41">
                  <c:v>15.00158023834229</c:v>
                </c:pt>
                <c:pt idx="42">
                  <c:v>15.00158023834229</c:v>
                </c:pt>
                <c:pt idx="43">
                  <c:v>15.00158023834229</c:v>
                </c:pt>
                <c:pt idx="44">
                  <c:v>15.00158023834229</c:v>
                </c:pt>
                <c:pt idx="45">
                  <c:v>15.00158023834229</c:v>
                </c:pt>
                <c:pt idx="46">
                  <c:v>15.00158023834229</c:v>
                </c:pt>
                <c:pt idx="47">
                  <c:v>15.00158023834229</c:v>
                </c:pt>
                <c:pt idx="48">
                  <c:v>15.00158023834229</c:v>
                </c:pt>
                <c:pt idx="49">
                  <c:v>15.00158023834229</c:v>
                </c:pt>
                <c:pt idx="50">
                  <c:v>15.001449584960939</c:v>
                </c:pt>
                <c:pt idx="51">
                  <c:v>15.001449584960939</c:v>
                </c:pt>
                <c:pt idx="52">
                  <c:v>15.001449584960939</c:v>
                </c:pt>
                <c:pt idx="53">
                  <c:v>15.001449584960939</c:v>
                </c:pt>
                <c:pt idx="54">
                  <c:v>15.001449584960939</c:v>
                </c:pt>
                <c:pt idx="55">
                  <c:v>15.001449584960939</c:v>
                </c:pt>
                <c:pt idx="56">
                  <c:v>15.001449584960939</c:v>
                </c:pt>
                <c:pt idx="57">
                  <c:v>15.001449584960939</c:v>
                </c:pt>
                <c:pt idx="58">
                  <c:v>15.001449584960939</c:v>
                </c:pt>
                <c:pt idx="59">
                  <c:v>15.001449584960939</c:v>
                </c:pt>
                <c:pt idx="60">
                  <c:v>15.001449584960939</c:v>
                </c:pt>
                <c:pt idx="61">
                  <c:v>15.001449584960939</c:v>
                </c:pt>
                <c:pt idx="62">
                  <c:v>15.001449584960939</c:v>
                </c:pt>
                <c:pt idx="63">
                  <c:v>15.001449584960939</c:v>
                </c:pt>
                <c:pt idx="64">
                  <c:v>15.001449584960939</c:v>
                </c:pt>
                <c:pt idx="65">
                  <c:v>15.001449584960939</c:v>
                </c:pt>
                <c:pt idx="66">
                  <c:v>15.001449584960939</c:v>
                </c:pt>
                <c:pt idx="67">
                  <c:v>15.001449584960939</c:v>
                </c:pt>
                <c:pt idx="68">
                  <c:v>15.05657958984375</c:v>
                </c:pt>
                <c:pt idx="69">
                  <c:v>15.05657958984375</c:v>
                </c:pt>
                <c:pt idx="70">
                  <c:v>15.05657958984375</c:v>
                </c:pt>
                <c:pt idx="71">
                  <c:v>15.05657958984375</c:v>
                </c:pt>
                <c:pt idx="72">
                  <c:v>15.05657958984375</c:v>
                </c:pt>
                <c:pt idx="73">
                  <c:v>15.05657958984375</c:v>
                </c:pt>
                <c:pt idx="74">
                  <c:v>15.05657958984375</c:v>
                </c:pt>
                <c:pt idx="75">
                  <c:v>15.05657958984375</c:v>
                </c:pt>
                <c:pt idx="76">
                  <c:v>15.05657958984375</c:v>
                </c:pt>
                <c:pt idx="77">
                  <c:v>15.05657958984375</c:v>
                </c:pt>
                <c:pt idx="78">
                  <c:v>15.05657958984375</c:v>
                </c:pt>
                <c:pt idx="79">
                  <c:v>15.05657958984375</c:v>
                </c:pt>
                <c:pt idx="80">
                  <c:v>15.05657958984375</c:v>
                </c:pt>
                <c:pt idx="81">
                  <c:v>15.05657958984375</c:v>
                </c:pt>
                <c:pt idx="82">
                  <c:v>15.05646991729736</c:v>
                </c:pt>
                <c:pt idx="83">
                  <c:v>15.05646991729736</c:v>
                </c:pt>
                <c:pt idx="84">
                  <c:v>15.05646991729736</c:v>
                </c:pt>
                <c:pt idx="85">
                  <c:v>15.05646991729736</c:v>
                </c:pt>
                <c:pt idx="86">
                  <c:v>15.05646991729736</c:v>
                </c:pt>
                <c:pt idx="87">
                  <c:v>15.05646991729736</c:v>
                </c:pt>
                <c:pt idx="88">
                  <c:v>15.05646991729736</c:v>
                </c:pt>
                <c:pt idx="89">
                  <c:v>15.05646991729736</c:v>
                </c:pt>
                <c:pt idx="90">
                  <c:v>15.05646991729736</c:v>
                </c:pt>
                <c:pt idx="91">
                  <c:v>15.05646991729736</c:v>
                </c:pt>
                <c:pt idx="92">
                  <c:v>15.05646991729736</c:v>
                </c:pt>
                <c:pt idx="93">
                  <c:v>15.05646991729736</c:v>
                </c:pt>
                <c:pt idx="94">
                  <c:v>15.05646991729736</c:v>
                </c:pt>
                <c:pt idx="95">
                  <c:v>15.05646991729736</c:v>
                </c:pt>
                <c:pt idx="96">
                  <c:v>15.05646991729736</c:v>
                </c:pt>
                <c:pt idx="97">
                  <c:v>15.05646991729736</c:v>
                </c:pt>
                <c:pt idx="98">
                  <c:v>15.05646991729736</c:v>
                </c:pt>
                <c:pt idx="99">
                  <c:v>15.05646991729736</c:v>
                </c:pt>
                <c:pt idx="100">
                  <c:v>15.05646991729736</c:v>
                </c:pt>
                <c:pt idx="101">
                  <c:v>15.05646991729736</c:v>
                </c:pt>
                <c:pt idx="102">
                  <c:v>15.05646991729736</c:v>
                </c:pt>
                <c:pt idx="103">
                  <c:v>15.05646991729736</c:v>
                </c:pt>
                <c:pt idx="104">
                  <c:v>15.05646991729736</c:v>
                </c:pt>
                <c:pt idx="105">
                  <c:v>15.05646991729736</c:v>
                </c:pt>
                <c:pt idx="106">
                  <c:v>15.05646991729736</c:v>
                </c:pt>
                <c:pt idx="107">
                  <c:v>15.05646991729736</c:v>
                </c:pt>
                <c:pt idx="108">
                  <c:v>15.05646991729736</c:v>
                </c:pt>
                <c:pt idx="109">
                  <c:v>15.05646991729736</c:v>
                </c:pt>
                <c:pt idx="110">
                  <c:v>15.05646991729736</c:v>
                </c:pt>
                <c:pt idx="111">
                  <c:v>15.05646991729736</c:v>
                </c:pt>
                <c:pt idx="112">
                  <c:v>15.05646991729736</c:v>
                </c:pt>
                <c:pt idx="113">
                  <c:v>15.05646991729736</c:v>
                </c:pt>
                <c:pt idx="114">
                  <c:v>15.05646991729736</c:v>
                </c:pt>
                <c:pt idx="115">
                  <c:v>15.05646991729736</c:v>
                </c:pt>
                <c:pt idx="116">
                  <c:v>15.05646991729736</c:v>
                </c:pt>
                <c:pt idx="117">
                  <c:v>15.05646991729736</c:v>
                </c:pt>
                <c:pt idx="118">
                  <c:v>15.05646991729736</c:v>
                </c:pt>
                <c:pt idx="119">
                  <c:v>15.05646991729736</c:v>
                </c:pt>
                <c:pt idx="120">
                  <c:v>15.05646991729736</c:v>
                </c:pt>
                <c:pt idx="121">
                  <c:v>15.05646991729736</c:v>
                </c:pt>
                <c:pt idx="122">
                  <c:v>15.05646991729736</c:v>
                </c:pt>
                <c:pt idx="123">
                  <c:v>15.05646991729736</c:v>
                </c:pt>
                <c:pt idx="124">
                  <c:v>15.05646991729736</c:v>
                </c:pt>
                <c:pt idx="125">
                  <c:v>15.05646991729736</c:v>
                </c:pt>
                <c:pt idx="126">
                  <c:v>15.05646991729736</c:v>
                </c:pt>
                <c:pt idx="127">
                  <c:v>15.05646991729736</c:v>
                </c:pt>
                <c:pt idx="128">
                  <c:v>15.056520462036129</c:v>
                </c:pt>
                <c:pt idx="129">
                  <c:v>15.056520462036129</c:v>
                </c:pt>
                <c:pt idx="130">
                  <c:v>15.056520462036129</c:v>
                </c:pt>
                <c:pt idx="131">
                  <c:v>15.056520462036129</c:v>
                </c:pt>
                <c:pt idx="132">
                  <c:v>15.056520462036129</c:v>
                </c:pt>
                <c:pt idx="133">
                  <c:v>15.056520462036129</c:v>
                </c:pt>
                <c:pt idx="134">
                  <c:v>15.056520462036129</c:v>
                </c:pt>
                <c:pt idx="135">
                  <c:v>15.056520462036129</c:v>
                </c:pt>
                <c:pt idx="136">
                  <c:v>15.056520462036129</c:v>
                </c:pt>
                <c:pt idx="137">
                  <c:v>15.056520462036129</c:v>
                </c:pt>
                <c:pt idx="138">
                  <c:v>15.056520462036129</c:v>
                </c:pt>
                <c:pt idx="139">
                  <c:v>15.056520462036129</c:v>
                </c:pt>
                <c:pt idx="140">
                  <c:v>15.056520462036129</c:v>
                </c:pt>
                <c:pt idx="141">
                  <c:v>15.056520462036129</c:v>
                </c:pt>
                <c:pt idx="142">
                  <c:v>15.02486991882324</c:v>
                </c:pt>
                <c:pt idx="143">
                  <c:v>15.02486991882324</c:v>
                </c:pt>
                <c:pt idx="144">
                  <c:v>15.02486991882324</c:v>
                </c:pt>
                <c:pt idx="145">
                  <c:v>15.02486991882324</c:v>
                </c:pt>
                <c:pt idx="146">
                  <c:v>14.975150108337401</c:v>
                </c:pt>
                <c:pt idx="147">
                  <c:v>14.975150108337401</c:v>
                </c:pt>
                <c:pt idx="148">
                  <c:v>14.975150108337401</c:v>
                </c:pt>
                <c:pt idx="149">
                  <c:v>14.975150108337401</c:v>
                </c:pt>
                <c:pt idx="150">
                  <c:v>14.975150108337401</c:v>
                </c:pt>
                <c:pt idx="151">
                  <c:v>14.975150108337401</c:v>
                </c:pt>
                <c:pt idx="152">
                  <c:v>14.992879867553709</c:v>
                </c:pt>
                <c:pt idx="153">
                  <c:v>14.992879867553709</c:v>
                </c:pt>
                <c:pt idx="154">
                  <c:v>14.992879867553709</c:v>
                </c:pt>
                <c:pt idx="155">
                  <c:v>14.992879867553709</c:v>
                </c:pt>
                <c:pt idx="156">
                  <c:v>14.992879867553709</c:v>
                </c:pt>
                <c:pt idx="157">
                  <c:v>14.992879867553709</c:v>
                </c:pt>
                <c:pt idx="158">
                  <c:v>14.992879867553709</c:v>
                </c:pt>
                <c:pt idx="159">
                  <c:v>14.992879867553709</c:v>
                </c:pt>
                <c:pt idx="160">
                  <c:v>14.992879867553709</c:v>
                </c:pt>
                <c:pt idx="161">
                  <c:v>14.992879867553709</c:v>
                </c:pt>
                <c:pt idx="162">
                  <c:v>14.992879867553709</c:v>
                </c:pt>
                <c:pt idx="163">
                  <c:v>14.992879867553709</c:v>
                </c:pt>
                <c:pt idx="164">
                  <c:v>15.11376953125</c:v>
                </c:pt>
                <c:pt idx="165">
                  <c:v>15.11376953125</c:v>
                </c:pt>
                <c:pt idx="166">
                  <c:v>15.02449989318848</c:v>
                </c:pt>
                <c:pt idx="167">
                  <c:v>15.02449989318848</c:v>
                </c:pt>
                <c:pt idx="168">
                  <c:v>15.02449989318848</c:v>
                </c:pt>
                <c:pt idx="169">
                  <c:v>15.02449989318848</c:v>
                </c:pt>
                <c:pt idx="170">
                  <c:v>15.02449989318848</c:v>
                </c:pt>
                <c:pt idx="171">
                  <c:v>15.02449989318848</c:v>
                </c:pt>
                <c:pt idx="172">
                  <c:v>15.02449989318848</c:v>
                </c:pt>
                <c:pt idx="173">
                  <c:v>15.02449989318848</c:v>
                </c:pt>
                <c:pt idx="174">
                  <c:v>14.95538997650146</c:v>
                </c:pt>
                <c:pt idx="175">
                  <c:v>14.95538997650146</c:v>
                </c:pt>
                <c:pt idx="176">
                  <c:v>15.119620323181151</c:v>
                </c:pt>
                <c:pt idx="177">
                  <c:v>15.119620323181151</c:v>
                </c:pt>
                <c:pt idx="178">
                  <c:v>15.015970230102541</c:v>
                </c:pt>
                <c:pt idx="179">
                  <c:v>15.015970230102541</c:v>
                </c:pt>
                <c:pt idx="180">
                  <c:v>15.11336040496826</c:v>
                </c:pt>
                <c:pt idx="181">
                  <c:v>15.11336040496826</c:v>
                </c:pt>
                <c:pt idx="182">
                  <c:v>15.11316967010498</c:v>
                </c:pt>
                <c:pt idx="183">
                  <c:v>15.11316967010498</c:v>
                </c:pt>
                <c:pt idx="184">
                  <c:v>15.11316967010498</c:v>
                </c:pt>
                <c:pt idx="185">
                  <c:v>15.11316967010498</c:v>
                </c:pt>
                <c:pt idx="186">
                  <c:v>15.11316967010498</c:v>
                </c:pt>
                <c:pt idx="187">
                  <c:v>15.11316967010498</c:v>
                </c:pt>
                <c:pt idx="188">
                  <c:v>15.051010131835939</c:v>
                </c:pt>
                <c:pt idx="189">
                  <c:v>15.051010131835939</c:v>
                </c:pt>
                <c:pt idx="190">
                  <c:v>15.040690422058111</c:v>
                </c:pt>
                <c:pt idx="191">
                  <c:v>15.040690422058111</c:v>
                </c:pt>
                <c:pt idx="192">
                  <c:v>15.040690422058111</c:v>
                </c:pt>
                <c:pt idx="193">
                  <c:v>15.040690422058111</c:v>
                </c:pt>
                <c:pt idx="194">
                  <c:v>15.040690422058111</c:v>
                </c:pt>
                <c:pt idx="195">
                  <c:v>15.040690422058111</c:v>
                </c:pt>
                <c:pt idx="196">
                  <c:v>15.040690422058111</c:v>
                </c:pt>
                <c:pt idx="197">
                  <c:v>15.040690422058111</c:v>
                </c:pt>
                <c:pt idx="198">
                  <c:v>15.04065990447998</c:v>
                </c:pt>
                <c:pt idx="199">
                  <c:v>15.04065990447998</c:v>
                </c:pt>
                <c:pt idx="200">
                  <c:v>15.04065036773682</c:v>
                </c:pt>
                <c:pt idx="201">
                  <c:v>15.04065036773682</c:v>
                </c:pt>
                <c:pt idx="202">
                  <c:v>15.03153038024902</c:v>
                </c:pt>
                <c:pt idx="203">
                  <c:v>15.03153038024902</c:v>
                </c:pt>
                <c:pt idx="204">
                  <c:v>15.10371017456055</c:v>
                </c:pt>
                <c:pt idx="205">
                  <c:v>15.10371017456055</c:v>
                </c:pt>
                <c:pt idx="206">
                  <c:v>15.10371017456055</c:v>
                </c:pt>
                <c:pt idx="207">
                  <c:v>15.10371017456055</c:v>
                </c:pt>
                <c:pt idx="208">
                  <c:v>15.103759765625</c:v>
                </c:pt>
                <c:pt idx="209">
                  <c:v>15.103759765625</c:v>
                </c:pt>
                <c:pt idx="210">
                  <c:v>15.103759765625</c:v>
                </c:pt>
                <c:pt idx="211">
                  <c:v>15.103759765625</c:v>
                </c:pt>
                <c:pt idx="212">
                  <c:v>15.10371017456055</c:v>
                </c:pt>
                <c:pt idx="213">
                  <c:v>15.10371017456055</c:v>
                </c:pt>
                <c:pt idx="214">
                  <c:v>15.04477024078369</c:v>
                </c:pt>
                <c:pt idx="215">
                  <c:v>15.04477024078369</c:v>
                </c:pt>
                <c:pt idx="216">
                  <c:v>15.003109931945801</c:v>
                </c:pt>
                <c:pt idx="217">
                  <c:v>15.003109931945801</c:v>
                </c:pt>
                <c:pt idx="218">
                  <c:v>14.94108963012695</c:v>
                </c:pt>
                <c:pt idx="219">
                  <c:v>14.94108963012695</c:v>
                </c:pt>
                <c:pt idx="220">
                  <c:v>15.04249954223633</c:v>
                </c:pt>
                <c:pt idx="221">
                  <c:v>15.04249954223633</c:v>
                </c:pt>
                <c:pt idx="222">
                  <c:v>15.04249954223633</c:v>
                </c:pt>
                <c:pt idx="223">
                  <c:v>15.04249954223633</c:v>
                </c:pt>
                <c:pt idx="224">
                  <c:v>14.99322986602783</c:v>
                </c:pt>
                <c:pt idx="225">
                  <c:v>14.99322986602783</c:v>
                </c:pt>
                <c:pt idx="226">
                  <c:v>14.931449890136721</c:v>
                </c:pt>
                <c:pt idx="227">
                  <c:v>14.931449890136721</c:v>
                </c:pt>
                <c:pt idx="228">
                  <c:v>14.931449890136721</c:v>
                </c:pt>
                <c:pt idx="229">
                  <c:v>14.931449890136721</c:v>
                </c:pt>
                <c:pt idx="230">
                  <c:v>14.87557983398438</c:v>
                </c:pt>
                <c:pt idx="231">
                  <c:v>14.87557983398438</c:v>
                </c:pt>
                <c:pt idx="232">
                  <c:v>14.97299003601074</c:v>
                </c:pt>
                <c:pt idx="233">
                  <c:v>14.97299003601074</c:v>
                </c:pt>
                <c:pt idx="234">
                  <c:v>14.97299003601074</c:v>
                </c:pt>
                <c:pt idx="235">
                  <c:v>14.97299003601074</c:v>
                </c:pt>
                <c:pt idx="236">
                  <c:v>14.97299003601074</c:v>
                </c:pt>
                <c:pt idx="237">
                  <c:v>14.97299003601074</c:v>
                </c:pt>
                <c:pt idx="238">
                  <c:v>14.92343044281006</c:v>
                </c:pt>
                <c:pt idx="239">
                  <c:v>14.92343044281006</c:v>
                </c:pt>
                <c:pt idx="240">
                  <c:v>15.017660140991209</c:v>
                </c:pt>
                <c:pt idx="241">
                  <c:v>15.017660140991209</c:v>
                </c:pt>
                <c:pt idx="242">
                  <c:v>14.97459030151367</c:v>
                </c:pt>
                <c:pt idx="243">
                  <c:v>14.97459030151367</c:v>
                </c:pt>
                <c:pt idx="244">
                  <c:v>14.974539756774901</c:v>
                </c:pt>
                <c:pt idx="245">
                  <c:v>14.974539756774901</c:v>
                </c:pt>
                <c:pt idx="246">
                  <c:v>15.054189682006839</c:v>
                </c:pt>
                <c:pt idx="247">
                  <c:v>15.054189682006839</c:v>
                </c:pt>
                <c:pt idx="248">
                  <c:v>15.054189682006839</c:v>
                </c:pt>
                <c:pt idx="249">
                  <c:v>15.054189682006839</c:v>
                </c:pt>
                <c:pt idx="250">
                  <c:v>14.98554039001465</c:v>
                </c:pt>
                <c:pt idx="251">
                  <c:v>14.98554039001465</c:v>
                </c:pt>
                <c:pt idx="252">
                  <c:v>14.935990333557131</c:v>
                </c:pt>
                <c:pt idx="253">
                  <c:v>14.935990333557131</c:v>
                </c:pt>
                <c:pt idx="254">
                  <c:v>14.935990333557131</c:v>
                </c:pt>
                <c:pt idx="255">
                  <c:v>14.935990333557131</c:v>
                </c:pt>
                <c:pt idx="256">
                  <c:v>14.935959815979</c:v>
                </c:pt>
                <c:pt idx="257">
                  <c:v>14.935959815979</c:v>
                </c:pt>
                <c:pt idx="258">
                  <c:v>14.87432956695557</c:v>
                </c:pt>
                <c:pt idx="259">
                  <c:v>14.87432956695557</c:v>
                </c:pt>
                <c:pt idx="260">
                  <c:v>14.87432956695557</c:v>
                </c:pt>
                <c:pt idx="261">
                  <c:v>14.87432956695557</c:v>
                </c:pt>
                <c:pt idx="262">
                  <c:v>14.97214984893799</c:v>
                </c:pt>
                <c:pt idx="263">
                  <c:v>14.97214984893799</c:v>
                </c:pt>
                <c:pt idx="264">
                  <c:v>14.97214984893799</c:v>
                </c:pt>
                <c:pt idx="265">
                  <c:v>14.97214984893799</c:v>
                </c:pt>
                <c:pt idx="266">
                  <c:v>14.97214984893799</c:v>
                </c:pt>
                <c:pt idx="267">
                  <c:v>14.97214984893799</c:v>
                </c:pt>
                <c:pt idx="268">
                  <c:v>14.86452007293701</c:v>
                </c:pt>
                <c:pt idx="269">
                  <c:v>14.86452007293701</c:v>
                </c:pt>
                <c:pt idx="270">
                  <c:v>14.86452007293701</c:v>
                </c:pt>
                <c:pt idx="271">
                  <c:v>14.86452007293701</c:v>
                </c:pt>
                <c:pt idx="272">
                  <c:v>14.86452007293701</c:v>
                </c:pt>
                <c:pt idx="273">
                  <c:v>14.86452007293701</c:v>
                </c:pt>
                <c:pt idx="274">
                  <c:v>14.81217002868652</c:v>
                </c:pt>
                <c:pt idx="275">
                  <c:v>14.81217002868652</c:v>
                </c:pt>
                <c:pt idx="276">
                  <c:v>15.0833797454834</c:v>
                </c:pt>
                <c:pt idx="277">
                  <c:v>15.0833797454834</c:v>
                </c:pt>
                <c:pt idx="278">
                  <c:v>15.0833797454834</c:v>
                </c:pt>
                <c:pt idx="279">
                  <c:v>15.0833797454834</c:v>
                </c:pt>
                <c:pt idx="280">
                  <c:v>15.0833797454834</c:v>
                </c:pt>
                <c:pt idx="281">
                  <c:v>15.0833797454834</c:v>
                </c:pt>
                <c:pt idx="282">
                  <c:v>15.03388023376465</c:v>
                </c:pt>
                <c:pt idx="283">
                  <c:v>15.03388023376465</c:v>
                </c:pt>
                <c:pt idx="284">
                  <c:v>15.14908027648926</c:v>
                </c:pt>
                <c:pt idx="285">
                  <c:v>15.14908027648926</c:v>
                </c:pt>
                <c:pt idx="286">
                  <c:v>15.14908027648926</c:v>
                </c:pt>
                <c:pt idx="287">
                  <c:v>15.14908027648926</c:v>
                </c:pt>
                <c:pt idx="288">
                  <c:v>15.10155010223389</c:v>
                </c:pt>
                <c:pt idx="289">
                  <c:v>15.10155010223389</c:v>
                </c:pt>
                <c:pt idx="290">
                  <c:v>15.10155010223389</c:v>
                </c:pt>
                <c:pt idx="291">
                  <c:v>15.10155010223389</c:v>
                </c:pt>
                <c:pt idx="292">
                  <c:v>15.049369812011721</c:v>
                </c:pt>
                <c:pt idx="293">
                  <c:v>15.049369812011721</c:v>
                </c:pt>
                <c:pt idx="294">
                  <c:v>15.049429893493651</c:v>
                </c:pt>
                <c:pt idx="295">
                  <c:v>15.049429893493651</c:v>
                </c:pt>
                <c:pt idx="296">
                  <c:v>15.049429893493651</c:v>
                </c:pt>
                <c:pt idx="297">
                  <c:v>15.049429893493651</c:v>
                </c:pt>
                <c:pt idx="298">
                  <c:v>15.049429893493651</c:v>
                </c:pt>
                <c:pt idx="299">
                  <c:v>15.049429893493651</c:v>
                </c:pt>
                <c:pt idx="300">
                  <c:v>15.009200096130369</c:v>
                </c:pt>
                <c:pt idx="301">
                  <c:v>15.009200096130369</c:v>
                </c:pt>
                <c:pt idx="302">
                  <c:v>15.0090799331665</c:v>
                </c:pt>
                <c:pt idx="303">
                  <c:v>15.0090799331665</c:v>
                </c:pt>
                <c:pt idx="304">
                  <c:v>15.009090423583981</c:v>
                </c:pt>
                <c:pt idx="305">
                  <c:v>15.009090423583981</c:v>
                </c:pt>
                <c:pt idx="306">
                  <c:v>15.091139793396</c:v>
                </c:pt>
                <c:pt idx="307">
                  <c:v>15.091139793396</c:v>
                </c:pt>
                <c:pt idx="308">
                  <c:v>15.091170310974119</c:v>
                </c:pt>
                <c:pt idx="309">
                  <c:v>15.091170310974119</c:v>
                </c:pt>
                <c:pt idx="310">
                  <c:v>14.986430168151861</c:v>
                </c:pt>
                <c:pt idx="311">
                  <c:v>14.986430168151861</c:v>
                </c:pt>
                <c:pt idx="312">
                  <c:v>15.108420372009279</c:v>
                </c:pt>
                <c:pt idx="313">
                  <c:v>15.108420372009279</c:v>
                </c:pt>
                <c:pt idx="314">
                  <c:v>15.108400344848629</c:v>
                </c:pt>
                <c:pt idx="315">
                  <c:v>15.108400344848629</c:v>
                </c:pt>
                <c:pt idx="316">
                  <c:v>15.108400344848629</c:v>
                </c:pt>
                <c:pt idx="317">
                  <c:v>15.108400344848629</c:v>
                </c:pt>
                <c:pt idx="318">
                  <c:v>15.05926036834717</c:v>
                </c:pt>
                <c:pt idx="319">
                  <c:v>15.05926036834717</c:v>
                </c:pt>
                <c:pt idx="320">
                  <c:v>15.157259941101071</c:v>
                </c:pt>
                <c:pt idx="321">
                  <c:v>15.157259941101071</c:v>
                </c:pt>
                <c:pt idx="322">
                  <c:v>15.157259941101071</c:v>
                </c:pt>
                <c:pt idx="323">
                  <c:v>15.157259941101071</c:v>
                </c:pt>
                <c:pt idx="324">
                  <c:v>15.157259941101071</c:v>
                </c:pt>
                <c:pt idx="325">
                  <c:v>15.157259941101071</c:v>
                </c:pt>
                <c:pt idx="326">
                  <c:v>15.157259941101071</c:v>
                </c:pt>
                <c:pt idx="327">
                  <c:v>15.157259941101071</c:v>
                </c:pt>
                <c:pt idx="328">
                  <c:v>15.157259941101071</c:v>
                </c:pt>
                <c:pt idx="329">
                  <c:v>15.157259941101071</c:v>
                </c:pt>
                <c:pt idx="330">
                  <c:v>15.157259941101071</c:v>
                </c:pt>
                <c:pt idx="331">
                  <c:v>15.157259941101071</c:v>
                </c:pt>
                <c:pt idx="332">
                  <c:v>15.039340019226071</c:v>
                </c:pt>
                <c:pt idx="333">
                  <c:v>15.039340019226071</c:v>
                </c:pt>
                <c:pt idx="334">
                  <c:v>15.039340019226071</c:v>
                </c:pt>
                <c:pt idx="335">
                  <c:v>15.039340019226071</c:v>
                </c:pt>
                <c:pt idx="336">
                  <c:v>15.039340019226071</c:v>
                </c:pt>
                <c:pt idx="337">
                  <c:v>15.039340019226071</c:v>
                </c:pt>
                <c:pt idx="338">
                  <c:v>15.039340019226071</c:v>
                </c:pt>
                <c:pt idx="339">
                  <c:v>15.039340019226071</c:v>
                </c:pt>
                <c:pt idx="340">
                  <c:v>14.984550476074221</c:v>
                </c:pt>
                <c:pt idx="341">
                  <c:v>14.984550476074221</c:v>
                </c:pt>
                <c:pt idx="342">
                  <c:v>14.984550476074221</c:v>
                </c:pt>
                <c:pt idx="343">
                  <c:v>14.984550476074221</c:v>
                </c:pt>
                <c:pt idx="344">
                  <c:v>14.984550476074221</c:v>
                </c:pt>
                <c:pt idx="345">
                  <c:v>14.984550476074221</c:v>
                </c:pt>
                <c:pt idx="346">
                  <c:v>15.084079742431641</c:v>
                </c:pt>
                <c:pt idx="347">
                  <c:v>15.084079742431641</c:v>
                </c:pt>
                <c:pt idx="348">
                  <c:v>15.084079742431641</c:v>
                </c:pt>
                <c:pt idx="349">
                  <c:v>15.084079742431641</c:v>
                </c:pt>
                <c:pt idx="350">
                  <c:v>15.084079742431641</c:v>
                </c:pt>
                <c:pt idx="351">
                  <c:v>15.084079742431641</c:v>
                </c:pt>
                <c:pt idx="352">
                  <c:v>15.084079742431641</c:v>
                </c:pt>
                <c:pt idx="353">
                  <c:v>15.084079742431641</c:v>
                </c:pt>
                <c:pt idx="354">
                  <c:v>15.084079742431641</c:v>
                </c:pt>
                <c:pt idx="355">
                  <c:v>15.084079742431641</c:v>
                </c:pt>
                <c:pt idx="356">
                  <c:v>15.03195953369141</c:v>
                </c:pt>
                <c:pt idx="357">
                  <c:v>15.03195953369141</c:v>
                </c:pt>
                <c:pt idx="358">
                  <c:v>15.03195953369141</c:v>
                </c:pt>
                <c:pt idx="359">
                  <c:v>15.03195953369141</c:v>
                </c:pt>
                <c:pt idx="360">
                  <c:v>14.97844982147217</c:v>
                </c:pt>
                <c:pt idx="361">
                  <c:v>14.97844982147217</c:v>
                </c:pt>
                <c:pt idx="362">
                  <c:v>14.97844982147217</c:v>
                </c:pt>
                <c:pt idx="363">
                  <c:v>14.97844982147217</c:v>
                </c:pt>
                <c:pt idx="364">
                  <c:v>14.938260078430179</c:v>
                </c:pt>
                <c:pt idx="365">
                  <c:v>14.938260078430179</c:v>
                </c:pt>
                <c:pt idx="366">
                  <c:v>14.99275016784668</c:v>
                </c:pt>
                <c:pt idx="367">
                  <c:v>14.99275016784668</c:v>
                </c:pt>
                <c:pt idx="368">
                  <c:v>14.99275016784668</c:v>
                </c:pt>
                <c:pt idx="369">
                  <c:v>14.99275016784668</c:v>
                </c:pt>
                <c:pt idx="370">
                  <c:v>15.04773998260498</c:v>
                </c:pt>
                <c:pt idx="371">
                  <c:v>15.04773998260498</c:v>
                </c:pt>
                <c:pt idx="372">
                  <c:v>15.04773998260498</c:v>
                </c:pt>
                <c:pt idx="373">
                  <c:v>15.04773998260498</c:v>
                </c:pt>
                <c:pt idx="374">
                  <c:v>15.04773998260498</c:v>
                </c:pt>
                <c:pt idx="375">
                  <c:v>15.04773998260498</c:v>
                </c:pt>
                <c:pt idx="376">
                  <c:v>15.047829627990721</c:v>
                </c:pt>
                <c:pt idx="377">
                  <c:v>15.047829627990721</c:v>
                </c:pt>
                <c:pt idx="378">
                  <c:v>15.047829627990721</c:v>
                </c:pt>
                <c:pt idx="379">
                  <c:v>15.047829627990721</c:v>
                </c:pt>
                <c:pt idx="380">
                  <c:v>15.047829627990721</c:v>
                </c:pt>
                <c:pt idx="381">
                  <c:v>15.047829627990721</c:v>
                </c:pt>
                <c:pt idx="382">
                  <c:v>15.047829627990721</c:v>
                </c:pt>
                <c:pt idx="383">
                  <c:v>15.047829627990721</c:v>
                </c:pt>
                <c:pt idx="384">
                  <c:v>15.047829627990721</c:v>
                </c:pt>
                <c:pt idx="385">
                  <c:v>15.047829627990721</c:v>
                </c:pt>
                <c:pt idx="386">
                  <c:v>15.047829627990721</c:v>
                </c:pt>
                <c:pt idx="387">
                  <c:v>15.047829627990721</c:v>
                </c:pt>
                <c:pt idx="388">
                  <c:v>15.047829627990721</c:v>
                </c:pt>
                <c:pt idx="389">
                  <c:v>15.047829627990721</c:v>
                </c:pt>
                <c:pt idx="390">
                  <c:v>14.639670372009279</c:v>
                </c:pt>
                <c:pt idx="391">
                  <c:v>14.639670372009279</c:v>
                </c:pt>
                <c:pt idx="392">
                  <c:v>13.770700454711911</c:v>
                </c:pt>
                <c:pt idx="393">
                  <c:v>13.770700454711911</c:v>
                </c:pt>
                <c:pt idx="394">
                  <c:v>12.73398971557617</c:v>
                </c:pt>
                <c:pt idx="395">
                  <c:v>12.73398971557617</c:v>
                </c:pt>
                <c:pt idx="396">
                  <c:v>11.78868961334229</c:v>
                </c:pt>
                <c:pt idx="397">
                  <c:v>11.78868961334229</c:v>
                </c:pt>
                <c:pt idx="398">
                  <c:v>11.209030151367189</c:v>
                </c:pt>
                <c:pt idx="399">
                  <c:v>11.209030151367189</c:v>
                </c:pt>
                <c:pt idx="400">
                  <c:v>11.207650184631349</c:v>
                </c:pt>
                <c:pt idx="401">
                  <c:v>11.207650184631349</c:v>
                </c:pt>
                <c:pt idx="402">
                  <c:v>10.92669010162354</c:v>
                </c:pt>
                <c:pt idx="403">
                  <c:v>10.92669010162354</c:v>
                </c:pt>
                <c:pt idx="404">
                  <c:v>10.92669010162354</c:v>
                </c:pt>
                <c:pt idx="405">
                  <c:v>10.92669010162354</c:v>
                </c:pt>
                <c:pt idx="406">
                  <c:v>10.7007303237915</c:v>
                </c:pt>
                <c:pt idx="407">
                  <c:v>10.7007303237915</c:v>
                </c:pt>
                <c:pt idx="408">
                  <c:v>10.57701969146729</c:v>
                </c:pt>
                <c:pt idx="409">
                  <c:v>10.57701969146729</c:v>
                </c:pt>
                <c:pt idx="410">
                  <c:v>10.57701969146729</c:v>
                </c:pt>
                <c:pt idx="411">
                  <c:v>10.57701969146729</c:v>
                </c:pt>
                <c:pt idx="412">
                  <c:v>10.36188983917236</c:v>
                </c:pt>
                <c:pt idx="413">
                  <c:v>10.36188983917236</c:v>
                </c:pt>
                <c:pt idx="414">
                  <c:v>10.25559043884277</c:v>
                </c:pt>
                <c:pt idx="415">
                  <c:v>10.25559043884277</c:v>
                </c:pt>
                <c:pt idx="416">
                  <c:v>10.25559043884277</c:v>
                </c:pt>
                <c:pt idx="417">
                  <c:v>10.25559043884277</c:v>
                </c:pt>
                <c:pt idx="418">
                  <c:v>10.25559043884277</c:v>
                </c:pt>
                <c:pt idx="419">
                  <c:v>10.25559043884277</c:v>
                </c:pt>
                <c:pt idx="420">
                  <c:v>10.25559043884277</c:v>
                </c:pt>
                <c:pt idx="421">
                  <c:v>10.25559043884277</c:v>
                </c:pt>
                <c:pt idx="422">
                  <c:v>10.25559043884277</c:v>
                </c:pt>
                <c:pt idx="423">
                  <c:v>10.25559043884277</c:v>
                </c:pt>
                <c:pt idx="424">
                  <c:v>10.25559043884277</c:v>
                </c:pt>
                <c:pt idx="425">
                  <c:v>10.25559043884277</c:v>
                </c:pt>
                <c:pt idx="426">
                  <c:v>10.25559043884277</c:v>
                </c:pt>
                <c:pt idx="427">
                  <c:v>10.25559043884277</c:v>
                </c:pt>
                <c:pt idx="428">
                  <c:v>10.25559043884277</c:v>
                </c:pt>
                <c:pt idx="429">
                  <c:v>10.25559043884277</c:v>
                </c:pt>
                <c:pt idx="430">
                  <c:v>10.25555992126465</c:v>
                </c:pt>
                <c:pt idx="431">
                  <c:v>10.25555992126465</c:v>
                </c:pt>
                <c:pt idx="432">
                  <c:v>10.25555992126465</c:v>
                </c:pt>
                <c:pt idx="433">
                  <c:v>10.25555992126465</c:v>
                </c:pt>
                <c:pt idx="434">
                  <c:v>10.25555992126465</c:v>
                </c:pt>
                <c:pt idx="435">
                  <c:v>10.25555992126465</c:v>
                </c:pt>
                <c:pt idx="436">
                  <c:v>10.25555992126465</c:v>
                </c:pt>
                <c:pt idx="437">
                  <c:v>10.25555992126465</c:v>
                </c:pt>
                <c:pt idx="438">
                  <c:v>10.186630249023439</c:v>
                </c:pt>
                <c:pt idx="439">
                  <c:v>10.186630249023439</c:v>
                </c:pt>
                <c:pt idx="440">
                  <c:v>10.143569946289061</c:v>
                </c:pt>
                <c:pt idx="441">
                  <c:v>10.143569946289061</c:v>
                </c:pt>
                <c:pt idx="442">
                  <c:v>10.143569946289061</c:v>
                </c:pt>
                <c:pt idx="443">
                  <c:v>10.143569946289061</c:v>
                </c:pt>
                <c:pt idx="444">
                  <c:v>10.143569946289061</c:v>
                </c:pt>
                <c:pt idx="445">
                  <c:v>10.143569946289061</c:v>
                </c:pt>
                <c:pt idx="446">
                  <c:v>10.11855983734131</c:v>
                </c:pt>
                <c:pt idx="447">
                  <c:v>10.11855983734131</c:v>
                </c:pt>
                <c:pt idx="448">
                  <c:v>10.118490219116209</c:v>
                </c:pt>
                <c:pt idx="449">
                  <c:v>10.118490219116209</c:v>
                </c:pt>
                <c:pt idx="450">
                  <c:v>10.260009765625</c:v>
                </c:pt>
                <c:pt idx="451">
                  <c:v>10.260009765625</c:v>
                </c:pt>
                <c:pt idx="452">
                  <c:v>10.582949638366699</c:v>
                </c:pt>
                <c:pt idx="453">
                  <c:v>10.582949638366699</c:v>
                </c:pt>
                <c:pt idx="454">
                  <c:v>10.582949638366699</c:v>
                </c:pt>
                <c:pt idx="455">
                  <c:v>10.582949638366699</c:v>
                </c:pt>
                <c:pt idx="456">
                  <c:v>10.662320137023929</c:v>
                </c:pt>
                <c:pt idx="457">
                  <c:v>10.662320137023929</c:v>
                </c:pt>
                <c:pt idx="458">
                  <c:v>10.662320137023929</c:v>
                </c:pt>
                <c:pt idx="459">
                  <c:v>10.662320137023929</c:v>
                </c:pt>
                <c:pt idx="460">
                  <c:v>10.662320137023929</c:v>
                </c:pt>
                <c:pt idx="461">
                  <c:v>10.662320137023929</c:v>
                </c:pt>
                <c:pt idx="462">
                  <c:v>10.71138954162598</c:v>
                </c:pt>
                <c:pt idx="463">
                  <c:v>10.71138954162598</c:v>
                </c:pt>
                <c:pt idx="464">
                  <c:v>10.7614803314209</c:v>
                </c:pt>
                <c:pt idx="465">
                  <c:v>10.7614803314209</c:v>
                </c:pt>
                <c:pt idx="466">
                  <c:v>10.81278038024902</c:v>
                </c:pt>
                <c:pt idx="467">
                  <c:v>10.81278038024902</c:v>
                </c:pt>
                <c:pt idx="468">
                  <c:v>10.81278038024902</c:v>
                </c:pt>
                <c:pt idx="469">
                  <c:v>10.81278038024902</c:v>
                </c:pt>
                <c:pt idx="470">
                  <c:v>10.81278038024902</c:v>
                </c:pt>
                <c:pt idx="471">
                  <c:v>10.81278038024902</c:v>
                </c:pt>
                <c:pt idx="472">
                  <c:v>10.81278038024902</c:v>
                </c:pt>
                <c:pt idx="473">
                  <c:v>10.81278038024902</c:v>
                </c:pt>
                <c:pt idx="474">
                  <c:v>10.81278038024902</c:v>
                </c:pt>
                <c:pt idx="475">
                  <c:v>10.81278038024902</c:v>
                </c:pt>
                <c:pt idx="476">
                  <c:v>10.81278038024902</c:v>
                </c:pt>
                <c:pt idx="477">
                  <c:v>10.81278038024902</c:v>
                </c:pt>
                <c:pt idx="478">
                  <c:v>10.812840461730961</c:v>
                </c:pt>
                <c:pt idx="479">
                  <c:v>10.812840461730961</c:v>
                </c:pt>
                <c:pt idx="480">
                  <c:v>10.815999984741209</c:v>
                </c:pt>
                <c:pt idx="481">
                  <c:v>10.815999984741209</c:v>
                </c:pt>
                <c:pt idx="482">
                  <c:v>10.815999984741209</c:v>
                </c:pt>
                <c:pt idx="483">
                  <c:v>10.815999984741209</c:v>
                </c:pt>
                <c:pt idx="484">
                  <c:v>10.856380462646481</c:v>
                </c:pt>
                <c:pt idx="485">
                  <c:v>10.856380462646481</c:v>
                </c:pt>
                <c:pt idx="486">
                  <c:v>10.99396991729736</c:v>
                </c:pt>
                <c:pt idx="487">
                  <c:v>10.99396991729736</c:v>
                </c:pt>
                <c:pt idx="488">
                  <c:v>10.99396991729736</c:v>
                </c:pt>
                <c:pt idx="489">
                  <c:v>10.99396991729736</c:v>
                </c:pt>
                <c:pt idx="490">
                  <c:v>10.94157028198242</c:v>
                </c:pt>
                <c:pt idx="491">
                  <c:v>10.94157028198242</c:v>
                </c:pt>
                <c:pt idx="492">
                  <c:v>10.882820129394529</c:v>
                </c:pt>
                <c:pt idx="493">
                  <c:v>10.882820129394529</c:v>
                </c:pt>
                <c:pt idx="494">
                  <c:v>10.984609603881839</c:v>
                </c:pt>
                <c:pt idx="495">
                  <c:v>10.984609603881839</c:v>
                </c:pt>
                <c:pt idx="496">
                  <c:v>10.922690391540529</c:v>
                </c:pt>
                <c:pt idx="497">
                  <c:v>10.922690391540529</c:v>
                </c:pt>
                <c:pt idx="498">
                  <c:v>10.922690391540529</c:v>
                </c:pt>
                <c:pt idx="499">
                  <c:v>10.922690391540529</c:v>
                </c:pt>
                <c:pt idx="500">
                  <c:v>11.00214958190918</c:v>
                </c:pt>
                <c:pt idx="501">
                  <c:v>11.00214958190918</c:v>
                </c:pt>
                <c:pt idx="502">
                  <c:v>10.88971042633057</c:v>
                </c:pt>
                <c:pt idx="503">
                  <c:v>10.88971042633057</c:v>
                </c:pt>
                <c:pt idx="504">
                  <c:v>10.88971042633057</c:v>
                </c:pt>
                <c:pt idx="505">
                  <c:v>10.88971042633057</c:v>
                </c:pt>
                <c:pt idx="506">
                  <c:v>10.956399917602541</c:v>
                </c:pt>
                <c:pt idx="507">
                  <c:v>10.956399917602541</c:v>
                </c:pt>
                <c:pt idx="508">
                  <c:v>10.89455032348633</c:v>
                </c:pt>
                <c:pt idx="509">
                  <c:v>10.89455032348633</c:v>
                </c:pt>
                <c:pt idx="510">
                  <c:v>10.894599914550779</c:v>
                </c:pt>
                <c:pt idx="511">
                  <c:v>10.894599914550779</c:v>
                </c:pt>
                <c:pt idx="512">
                  <c:v>10.894599914550779</c:v>
                </c:pt>
                <c:pt idx="513">
                  <c:v>10.894599914550779</c:v>
                </c:pt>
                <c:pt idx="514">
                  <c:v>10.77600002288818</c:v>
                </c:pt>
                <c:pt idx="515">
                  <c:v>10.77600002288818</c:v>
                </c:pt>
                <c:pt idx="516">
                  <c:v>10.77600002288818</c:v>
                </c:pt>
                <c:pt idx="517">
                  <c:v>10.77600002288818</c:v>
                </c:pt>
                <c:pt idx="518">
                  <c:v>10.77600002288818</c:v>
                </c:pt>
                <c:pt idx="519">
                  <c:v>10.77600002288818</c:v>
                </c:pt>
                <c:pt idx="520">
                  <c:v>10.77616024017334</c:v>
                </c:pt>
                <c:pt idx="521">
                  <c:v>10.77616024017334</c:v>
                </c:pt>
                <c:pt idx="522">
                  <c:v>10.720649719238279</c:v>
                </c:pt>
                <c:pt idx="523">
                  <c:v>10.720649719238279</c:v>
                </c:pt>
                <c:pt idx="524">
                  <c:v>10.720649719238279</c:v>
                </c:pt>
                <c:pt idx="525">
                  <c:v>10.720649719238279</c:v>
                </c:pt>
                <c:pt idx="526">
                  <c:v>10.629289627075201</c:v>
                </c:pt>
                <c:pt idx="527">
                  <c:v>10.629289627075201</c:v>
                </c:pt>
                <c:pt idx="528">
                  <c:v>10.629289627075201</c:v>
                </c:pt>
                <c:pt idx="529">
                  <c:v>10.629289627075201</c:v>
                </c:pt>
                <c:pt idx="530">
                  <c:v>10.629289627075201</c:v>
                </c:pt>
                <c:pt idx="531">
                  <c:v>10.629289627075201</c:v>
                </c:pt>
                <c:pt idx="532">
                  <c:v>10.629289627075201</c:v>
                </c:pt>
                <c:pt idx="533">
                  <c:v>10.629289627075201</c:v>
                </c:pt>
                <c:pt idx="534">
                  <c:v>10.629289627075201</c:v>
                </c:pt>
                <c:pt idx="535">
                  <c:v>10.629289627075201</c:v>
                </c:pt>
                <c:pt idx="536">
                  <c:v>10.56387996673584</c:v>
                </c:pt>
                <c:pt idx="537">
                  <c:v>10.56387996673584</c:v>
                </c:pt>
                <c:pt idx="538">
                  <c:v>10.56387996673584</c:v>
                </c:pt>
                <c:pt idx="539">
                  <c:v>10.56387996673584</c:v>
                </c:pt>
                <c:pt idx="540">
                  <c:v>10.661899566650391</c:v>
                </c:pt>
                <c:pt idx="541">
                  <c:v>10.661899566650391</c:v>
                </c:pt>
                <c:pt idx="542">
                  <c:v>10.661899566650391</c:v>
                </c:pt>
                <c:pt idx="543">
                  <c:v>10.661899566650391</c:v>
                </c:pt>
                <c:pt idx="544">
                  <c:v>10.661899566650391</c:v>
                </c:pt>
                <c:pt idx="545">
                  <c:v>10.661899566650391</c:v>
                </c:pt>
                <c:pt idx="546">
                  <c:v>10.74730014801025</c:v>
                </c:pt>
                <c:pt idx="547">
                  <c:v>10.74730014801025</c:v>
                </c:pt>
                <c:pt idx="548">
                  <c:v>10.693380355834959</c:v>
                </c:pt>
                <c:pt idx="549">
                  <c:v>10.693380355834959</c:v>
                </c:pt>
                <c:pt idx="550">
                  <c:v>10.693380355834959</c:v>
                </c:pt>
                <c:pt idx="551">
                  <c:v>10.693380355834959</c:v>
                </c:pt>
                <c:pt idx="552">
                  <c:v>10.637350082397459</c:v>
                </c:pt>
                <c:pt idx="553">
                  <c:v>10.637350082397459</c:v>
                </c:pt>
                <c:pt idx="554">
                  <c:v>10.637350082397459</c:v>
                </c:pt>
                <c:pt idx="555">
                  <c:v>10.637350082397459</c:v>
                </c:pt>
                <c:pt idx="556">
                  <c:v>10.637350082397459</c:v>
                </c:pt>
                <c:pt idx="557">
                  <c:v>10.637350082397459</c:v>
                </c:pt>
                <c:pt idx="558">
                  <c:v>10.739419937133791</c:v>
                </c:pt>
                <c:pt idx="559">
                  <c:v>10.739419937133791</c:v>
                </c:pt>
                <c:pt idx="560">
                  <c:v>10.79111957550049</c:v>
                </c:pt>
                <c:pt idx="561">
                  <c:v>10.79111957550049</c:v>
                </c:pt>
                <c:pt idx="562">
                  <c:v>10.740639686584471</c:v>
                </c:pt>
                <c:pt idx="563">
                  <c:v>10.740639686584471</c:v>
                </c:pt>
                <c:pt idx="564">
                  <c:v>10.740639686584471</c:v>
                </c:pt>
                <c:pt idx="565">
                  <c:v>10.740639686584471</c:v>
                </c:pt>
                <c:pt idx="566">
                  <c:v>10.678939819335939</c:v>
                </c:pt>
                <c:pt idx="567">
                  <c:v>10.678939819335939</c:v>
                </c:pt>
                <c:pt idx="568">
                  <c:v>10.678939819335939</c:v>
                </c:pt>
                <c:pt idx="569">
                  <c:v>10.678939819335939</c:v>
                </c:pt>
                <c:pt idx="570">
                  <c:v>10.678939819335939</c:v>
                </c:pt>
                <c:pt idx="571">
                  <c:v>10.678939819335939</c:v>
                </c:pt>
                <c:pt idx="572">
                  <c:v>10.62969970703125</c:v>
                </c:pt>
                <c:pt idx="573">
                  <c:v>10.62969970703125</c:v>
                </c:pt>
                <c:pt idx="574">
                  <c:v>10.56756019592285</c:v>
                </c:pt>
                <c:pt idx="575">
                  <c:v>10.56756019592285</c:v>
                </c:pt>
                <c:pt idx="576">
                  <c:v>10.690549850463871</c:v>
                </c:pt>
                <c:pt idx="577">
                  <c:v>10.690549850463871</c:v>
                </c:pt>
                <c:pt idx="578">
                  <c:v>10.690549850463871</c:v>
                </c:pt>
                <c:pt idx="579">
                  <c:v>10.690549850463871</c:v>
                </c:pt>
                <c:pt idx="580">
                  <c:v>10.690549850463871</c:v>
                </c:pt>
                <c:pt idx="581">
                  <c:v>10.690549850463871</c:v>
                </c:pt>
                <c:pt idx="582">
                  <c:v>10.690549850463871</c:v>
                </c:pt>
                <c:pt idx="583">
                  <c:v>10.690549850463871</c:v>
                </c:pt>
                <c:pt idx="584">
                  <c:v>10.621060371398929</c:v>
                </c:pt>
                <c:pt idx="585">
                  <c:v>10.621060371398929</c:v>
                </c:pt>
                <c:pt idx="586">
                  <c:v>10.572090148925779</c:v>
                </c:pt>
                <c:pt idx="587">
                  <c:v>10.572090148925779</c:v>
                </c:pt>
                <c:pt idx="588">
                  <c:v>10.572090148925779</c:v>
                </c:pt>
                <c:pt idx="589">
                  <c:v>10.572090148925779</c:v>
                </c:pt>
                <c:pt idx="590">
                  <c:v>10.51990985870361</c:v>
                </c:pt>
                <c:pt idx="591">
                  <c:v>10.51990985870361</c:v>
                </c:pt>
                <c:pt idx="592">
                  <c:v>10.580869674682621</c:v>
                </c:pt>
                <c:pt idx="593">
                  <c:v>10.580869674682621</c:v>
                </c:pt>
                <c:pt idx="594">
                  <c:v>10.635080337524411</c:v>
                </c:pt>
                <c:pt idx="595">
                  <c:v>10.635080337524411</c:v>
                </c:pt>
                <c:pt idx="596">
                  <c:v>10.63508987426758</c:v>
                </c:pt>
                <c:pt idx="597">
                  <c:v>10.63508987426758</c:v>
                </c:pt>
                <c:pt idx="598">
                  <c:v>10.63508987426758</c:v>
                </c:pt>
                <c:pt idx="599">
                  <c:v>10.63508987426758</c:v>
                </c:pt>
                <c:pt idx="600">
                  <c:v>10.63508987426758</c:v>
                </c:pt>
                <c:pt idx="601">
                  <c:v>10.63508987426758</c:v>
                </c:pt>
                <c:pt idx="602">
                  <c:v>10.63508987426758</c:v>
                </c:pt>
                <c:pt idx="603">
                  <c:v>10.63508987426758</c:v>
                </c:pt>
                <c:pt idx="604">
                  <c:v>10.63508987426758</c:v>
                </c:pt>
                <c:pt idx="605">
                  <c:v>10.63508987426758</c:v>
                </c:pt>
                <c:pt idx="606">
                  <c:v>10.537910461425779</c:v>
                </c:pt>
                <c:pt idx="607">
                  <c:v>10.537910461425779</c:v>
                </c:pt>
                <c:pt idx="608">
                  <c:v>10.537910461425779</c:v>
                </c:pt>
                <c:pt idx="609">
                  <c:v>10.537910461425779</c:v>
                </c:pt>
                <c:pt idx="610">
                  <c:v>10.537910461425779</c:v>
                </c:pt>
                <c:pt idx="611">
                  <c:v>10.537910461425779</c:v>
                </c:pt>
                <c:pt idx="612">
                  <c:v>10.537910461425779</c:v>
                </c:pt>
                <c:pt idx="613">
                  <c:v>10.537910461425779</c:v>
                </c:pt>
                <c:pt idx="614">
                  <c:v>10.497409820556641</c:v>
                </c:pt>
                <c:pt idx="615">
                  <c:v>10.497409820556641</c:v>
                </c:pt>
                <c:pt idx="616">
                  <c:v>10.497409820556641</c:v>
                </c:pt>
                <c:pt idx="617">
                  <c:v>10.497409820556641</c:v>
                </c:pt>
                <c:pt idx="618">
                  <c:v>10.497409820556641</c:v>
                </c:pt>
                <c:pt idx="619">
                  <c:v>10.497409820556641</c:v>
                </c:pt>
                <c:pt idx="620">
                  <c:v>10.497409820556641</c:v>
                </c:pt>
                <c:pt idx="621">
                  <c:v>10.497409820556641</c:v>
                </c:pt>
                <c:pt idx="622">
                  <c:v>10.497409820556641</c:v>
                </c:pt>
                <c:pt idx="623">
                  <c:v>10.497409820556641</c:v>
                </c:pt>
                <c:pt idx="624">
                  <c:v>10.497409820556641</c:v>
                </c:pt>
                <c:pt idx="625">
                  <c:v>10.497409820556641</c:v>
                </c:pt>
                <c:pt idx="626">
                  <c:v>10.497409820556641</c:v>
                </c:pt>
                <c:pt idx="627">
                  <c:v>10.497409820556641</c:v>
                </c:pt>
                <c:pt idx="628">
                  <c:v>10.497409820556641</c:v>
                </c:pt>
                <c:pt idx="629">
                  <c:v>10.497409820556641</c:v>
                </c:pt>
                <c:pt idx="630">
                  <c:v>10.497409820556641</c:v>
                </c:pt>
                <c:pt idx="631">
                  <c:v>10.497409820556641</c:v>
                </c:pt>
                <c:pt idx="632">
                  <c:v>10.497409820556641</c:v>
                </c:pt>
                <c:pt idx="633">
                  <c:v>10.497409820556641</c:v>
                </c:pt>
                <c:pt idx="634">
                  <c:v>10.497409820556641</c:v>
                </c:pt>
                <c:pt idx="635">
                  <c:v>10.497409820556641</c:v>
                </c:pt>
                <c:pt idx="636">
                  <c:v>10.474490165710449</c:v>
                </c:pt>
                <c:pt idx="637">
                  <c:v>10.474490165710449</c:v>
                </c:pt>
                <c:pt idx="638">
                  <c:v>10.474490165710449</c:v>
                </c:pt>
                <c:pt idx="639">
                  <c:v>10.474490165710449</c:v>
                </c:pt>
                <c:pt idx="640">
                  <c:v>10.474490165710449</c:v>
                </c:pt>
                <c:pt idx="641">
                  <c:v>10.474490165710449</c:v>
                </c:pt>
                <c:pt idx="642">
                  <c:v>10.474490165710449</c:v>
                </c:pt>
                <c:pt idx="643">
                  <c:v>10.474490165710449</c:v>
                </c:pt>
                <c:pt idx="644">
                  <c:v>10.474490165710449</c:v>
                </c:pt>
                <c:pt idx="645">
                  <c:v>10.474490165710449</c:v>
                </c:pt>
                <c:pt idx="646">
                  <c:v>10.474490165710449</c:v>
                </c:pt>
                <c:pt idx="647">
                  <c:v>10.474490165710449</c:v>
                </c:pt>
                <c:pt idx="648">
                  <c:v>10.474490165710449</c:v>
                </c:pt>
                <c:pt idx="649">
                  <c:v>10.474490165710449</c:v>
                </c:pt>
                <c:pt idx="650">
                  <c:v>10.474490165710449</c:v>
                </c:pt>
                <c:pt idx="651">
                  <c:v>10.474490165710449</c:v>
                </c:pt>
                <c:pt idx="652">
                  <c:v>10.474490165710449</c:v>
                </c:pt>
                <c:pt idx="653">
                  <c:v>10.474490165710449</c:v>
                </c:pt>
                <c:pt idx="654">
                  <c:v>10.474490165710449</c:v>
                </c:pt>
                <c:pt idx="655">
                  <c:v>10.474490165710449</c:v>
                </c:pt>
                <c:pt idx="656">
                  <c:v>10.474490165710449</c:v>
                </c:pt>
                <c:pt idx="657">
                  <c:v>10.474490165710449</c:v>
                </c:pt>
                <c:pt idx="658">
                  <c:v>10.474490165710449</c:v>
                </c:pt>
                <c:pt idx="659">
                  <c:v>10.474490165710449</c:v>
                </c:pt>
                <c:pt idx="660">
                  <c:v>10.474490165710449</c:v>
                </c:pt>
                <c:pt idx="661">
                  <c:v>10.474490165710449</c:v>
                </c:pt>
                <c:pt idx="662">
                  <c:v>10.474490165710449</c:v>
                </c:pt>
                <c:pt idx="663">
                  <c:v>10.474490165710449</c:v>
                </c:pt>
                <c:pt idx="664">
                  <c:v>10.474490165710449</c:v>
                </c:pt>
                <c:pt idx="665">
                  <c:v>10.474490165710449</c:v>
                </c:pt>
                <c:pt idx="666">
                  <c:v>10.474490165710449</c:v>
                </c:pt>
                <c:pt idx="667">
                  <c:v>10.474490165710449</c:v>
                </c:pt>
                <c:pt idx="668">
                  <c:v>10.474490165710449</c:v>
                </c:pt>
                <c:pt idx="669">
                  <c:v>10.474490165710449</c:v>
                </c:pt>
                <c:pt idx="670">
                  <c:v>10.474490165710449</c:v>
                </c:pt>
                <c:pt idx="671">
                  <c:v>10.474490165710449</c:v>
                </c:pt>
                <c:pt idx="672">
                  <c:v>10.474490165710449</c:v>
                </c:pt>
                <c:pt idx="673">
                  <c:v>10.474490165710449</c:v>
                </c:pt>
                <c:pt idx="674">
                  <c:v>10.474490165710449</c:v>
                </c:pt>
                <c:pt idx="675">
                  <c:v>10.474490165710449</c:v>
                </c:pt>
                <c:pt idx="676">
                  <c:v>10.474490165710449</c:v>
                </c:pt>
                <c:pt idx="677">
                  <c:v>10.474490165710449</c:v>
                </c:pt>
                <c:pt idx="678">
                  <c:v>10.474490165710449</c:v>
                </c:pt>
                <c:pt idx="679">
                  <c:v>10.474490165710449</c:v>
                </c:pt>
                <c:pt idx="680">
                  <c:v>10.474490165710449</c:v>
                </c:pt>
                <c:pt idx="681">
                  <c:v>10.474490165710449</c:v>
                </c:pt>
                <c:pt idx="682">
                  <c:v>10.474490165710449</c:v>
                </c:pt>
                <c:pt idx="683">
                  <c:v>10.474490165710449</c:v>
                </c:pt>
                <c:pt idx="684">
                  <c:v>10.53299045562744</c:v>
                </c:pt>
                <c:pt idx="685">
                  <c:v>10.53299045562744</c:v>
                </c:pt>
                <c:pt idx="686">
                  <c:v>10.663669586181641</c:v>
                </c:pt>
                <c:pt idx="687">
                  <c:v>10.663669586181641</c:v>
                </c:pt>
                <c:pt idx="688">
                  <c:v>10.663669586181641</c:v>
                </c:pt>
                <c:pt idx="689">
                  <c:v>10.663669586181641</c:v>
                </c:pt>
                <c:pt idx="690">
                  <c:v>10.663669586181641</c:v>
                </c:pt>
                <c:pt idx="691">
                  <c:v>10.663669586181641</c:v>
                </c:pt>
                <c:pt idx="692">
                  <c:v>10.343119621276861</c:v>
                </c:pt>
                <c:pt idx="693">
                  <c:v>10.343119621276861</c:v>
                </c:pt>
                <c:pt idx="694">
                  <c:v>10.343119621276861</c:v>
                </c:pt>
                <c:pt idx="695">
                  <c:v>10.343119621276861</c:v>
                </c:pt>
                <c:pt idx="696">
                  <c:v>10.343119621276861</c:v>
                </c:pt>
                <c:pt idx="697">
                  <c:v>10.343119621276861</c:v>
                </c:pt>
                <c:pt idx="698">
                  <c:v>10.38278961181641</c:v>
                </c:pt>
                <c:pt idx="699">
                  <c:v>10.38278961181641</c:v>
                </c:pt>
                <c:pt idx="700">
                  <c:v>10.38278961181641</c:v>
                </c:pt>
                <c:pt idx="701">
                  <c:v>10.38278961181641</c:v>
                </c:pt>
                <c:pt idx="702">
                  <c:v>10.43496036529541</c:v>
                </c:pt>
                <c:pt idx="703">
                  <c:v>10.43496036529541</c:v>
                </c:pt>
                <c:pt idx="704">
                  <c:v>10.496660232543951</c:v>
                </c:pt>
                <c:pt idx="705">
                  <c:v>10.496660232543951</c:v>
                </c:pt>
                <c:pt idx="706">
                  <c:v>10.496660232543951</c:v>
                </c:pt>
                <c:pt idx="707">
                  <c:v>10.496660232543951</c:v>
                </c:pt>
                <c:pt idx="708">
                  <c:v>10.496660232543951</c:v>
                </c:pt>
                <c:pt idx="709">
                  <c:v>10.496660232543951</c:v>
                </c:pt>
                <c:pt idx="710">
                  <c:v>10.54588031768799</c:v>
                </c:pt>
                <c:pt idx="711">
                  <c:v>10.54588031768799</c:v>
                </c:pt>
                <c:pt idx="712">
                  <c:v>10.54588031768799</c:v>
                </c:pt>
                <c:pt idx="713">
                  <c:v>10.54588031768799</c:v>
                </c:pt>
                <c:pt idx="714">
                  <c:v>10.5872802734375</c:v>
                </c:pt>
                <c:pt idx="715">
                  <c:v>10.5872802734375</c:v>
                </c:pt>
                <c:pt idx="716">
                  <c:v>10.39402961730957</c:v>
                </c:pt>
                <c:pt idx="717">
                  <c:v>10.39402961730957</c:v>
                </c:pt>
                <c:pt idx="718">
                  <c:v>10.271639823913571</c:v>
                </c:pt>
                <c:pt idx="719">
                  <c:v>10.271639823913571</c:v>
                </c:pt>
                <c:pt idx="720">
                  <c:v>10.33343982696533</c:v>
                </c:pt>
                <c:pt idx="721">
                  <c:v>10.33343982696533</c:v>
                </c:pt>
                <c:pt idx="722">
                  <c:v>10.379280090332029</c:v>
                </c:pt>
                <c:pt idx="723">
                  <c:v>10.379280090332029</c:v>
                </c:pt>
                <c:pt idx="724">
                  <c:v>10.379280090332029</c:v>
                </c:pt>
                <c:pt idx="725">
                  <c:v>10.379280090332029</c:v>
                </c:pt>
                <c:pt idx="726">
                  <c:v>10.440609931945801</c:v>
                </c:pt>
                <c:pt idx="727">
                  <c:v>10.440609931945801</c:v>
                </c:pt>
                <c:pt idx="728">
                  <c:v>10.440609931945801</c:v>
                </c:pt>
                <c:pt idx="729">
                  <c:v>10.440609931945801</c:v>
                </c:pt>
                <c:pt idx="730">
                  <c:v>10.440609931945801</c:v>
                </c:pt>
                <c:pt idx="731">
                  <c:v>10.440609931945801</c:v>
                </c:pt>
                <c:pt idx="732">
                  <c:v>10.440609931945801</c:v>
                </c:pt>
                <c:pt idx="733">
                  <c:v>10.440609931945801</c:v>
                </c:pt>
                <c:pt idx="734">
                  <c:v>10.562919616699221</c:v>
                </c:pt>
                <c:pt idx="735">
                  <c:v>10.562919616699221</c:v>
                </c:pt>
                <c:pt idx="736">
                  <c:v>10.562919616699221</c:v>
                </c:pt>
                <c:pt idx="737">
                  <c:v>10.562919616699221</c:v>
                </c:pt>
                <c:pt idx="738">
                  <c:v>10.544919967651371</c:v>
                </c:pt>
                <c:pt idx="739">
                  <c:v>10.544919967651371</c:v>
                </c:pt>
                <c:pt idx="740">
                  <c:v>10.544919967651371</c:v>
                </c:pt>
                <c:pt idx="741">
                  <c:v>10.544919967651371</c:v>
                </c:pt>
                <c:pt idx="742">
                  <c:v>10.484049797058111</c:v>
                </c:pt>
                <c:pt idx="743">
                  <c:v>10.484049797058111</c:v>
                </c:pt>
                <c:pt idx="744">
                  <c:v>10.501979827880859</c:v>
                </c:pt>
                <c:pt idx="745">
                  <c:v>10.501979827880859</c:v>
                </c:pt>
                <c:pt idx="746">
                  <c:v>10.501979827880859</c:v>
                </c:pt>
                <c:pt idx="747">
                  <c:v>10.501979827880859</c:v>
                </c:pt>
                <c:pt idx="748">
                  <c:v>10.501979827880859</c:v>
                </c:pt>
                <c:pt idx="749">
                  <c:v>10.501979827880859</c:v>
                </c:pt>
                <c:pt idx="750">
                  <c:v>10.501979827880859</c:v>
                </c:pt>
                <c:pt idx="751">
                  <c:v>10.501979827880859</c:v>
                </c:pt>
                <c:pt idx="752">
                  <c:v>10.501979827880859</c:v>
                </c:pt>
                <c:pt idx="753">
                  <c:v>10.501979827880859</c:v>
                </c:pt>
                <c:pt idx="754">
                  <c:v>10.501979827880859</c:v>
                </c:pt>
                <c:pt idx="755">
                  <c:v>10.501979827880859</c:v>
                </c:pt>
                <c:pt idx="756">
                  <c:v>10.501979827880859</c:v>
                </c:pt>
                <c:pt idx="757">
                  <c:v>10.501979827880859</c:v>
                </c:pt>
                <c:pt idx="758">
                  <c:v>10.501979827880859</c:v>
                </c:pt>
                <c:pt idx="759">
                  <c:v>10.501979827880859</c:v>
                </c:pt>
                <c:pt idx="760">
                  <c:v>10.501979827880859</c:v>
                </c:pt>
                <c:pt idx="761">
                  <c:v>10.501979827880859</c:v>
                </c:pt>
                <c:pt idx="762">
                  <c:v>10.501979827880859</c:v>
                </c:pt>
                <c:pt idx="763">
                  <c:v>10.501979827880859</c:v>
                </c:pt>
                <c:pt idx="764">
                  <c:v>10.501979827880859</c:v>
                </c:pt>
                <c:pt idx="765">
                  <c:v>10.501979827880859</c:v>
                </c:pt>
                <c:pt idx="766">
                  <c:v>10.501979827880859</c:v>
                </c:pt>
                <c:pt idx="767">
                  <c:v>10.501979827880859</c:v>
                </c:pt>
                <c:pt idx="768">
                  <c:v>10.501979827880859</c:v>
                </c:pt>
                <c:pt idx="769">
                  <c:v>10.501979827880859</c:v>
                </c:pt>
                <c:pt idx="770">
                  <c:v>10.501979827880859</c:v>
                </c:pt>
                <c:pt idx="771">
                  <c:v>10.501979827880859</c:v>
                </c:pt>
                <c:pt idx="772">
                  <c:v>10.501979827880859</c:v>
                </c:pt>
                <c:pt idx="773">
                  <c:v>10.501979827880859</c:v>
                </c:pt>
                <c:pt idx="774">
                  <c:v>10.501979827880859</c:v>
                </c:pt>
                <c:pt idx="775">
                  <c:v>10.501979827880859</c:v>
                </c:pt>
                <c:pt idx="776">
                  <c:v>10.46199989318848</c:v>
                </c:pt>
                <c:pt idx="777">
                  <c:v>10.46199989318848</c:v>
                </c:pt>
                <c:pt idx="778">
                  <c:v>10.46199989318848</c:v>
                </c:pt>
                <c:pt idx="779">
                  <c:v>10.46199989318848</c:v>
                </c:pt>
                <c:pt idx="780">
                  <c:v>10.46199989318848</c:v>
                </c:pt>
                <c:pt idx="781">
                  <c:v>10.46199989318848</c:v>
                </c:pt>
                <c:pt idx="782">
                  <c:v>10.40970993041992</c:v>
                </c:pt>
                <c:pt idx="783">
                  <c:v>10.40970993041992</c:v>
                </c:pt>
                <c:pt idx="784">
                  <c:v>10.353750228881839</c:v>
                </c:pt>
                <c:pt idx="785">
                  <c:v>10.353750228881839</c:v>
                </c:pt>
                <c:pt idx="786">
                  <c:v>10.353750228881839</c:v>
                </c:pt>
                <c:pt idx="787">
                  <c:v>10.353750228881839</c:v>
                </c:pt>
                <c:pt idx="788">
                  <c:v>10.353750228881839</c:v>
                </c:pt>
                <c:pt idx="789">
                  <c:v>10.353750228881839</c:v>
                </c:pt>
                <c:pt idx="790">
                  <c:v>10.353750228881839</c:v>
                </c:pt>
                <c:pt idx="791">
                  <c:v>10.353750228881839</c:v>
                </c:pt>
                <c:pt idx="792">
                  <c:v>10.353750228881839</c:v>
                </c:pt>
                <c:pt idx="793">
                  <c:v>10.353750228881839</c:v>
                </c:pt>
                <c:pt idx="794">
                  <c:v>10.353750228881839</c:v>
                </c:pt>
                <c:pt idx="795">
                  <c:v>10.353750228881839</c:v>
                </c:pt>
                <c:pt idx="796">
                  <c:v>10.452969551086429</c:v>
                </c:pt>
                <c:pt idx="797">
                  <c:v>10.452969551086429</c:v>
                </c:pt>
                <c:pt idx="798">
                  <c:v>10.394370079040529</c:v>
                </c:pt>
                <c:pt idx="799">
                  <c:v>10.394370079040529</c:v>
                </c:pt>
                <c:pt idx="800">
                  <c:v>10.44182014465332</c:v>
                </c:pt>
                <c:pt idx="801">
                  <c:v>10.44182014465332</c:v>
                </c:pt>
                <c:pt idx="802">
                  <c:v>10.44182014465332</c:v>
                </c:pt>
                <c:pt idx="803">
                  <c:v>10.44182014465332</c:v>
                </c:pt>
                <c:pt idx="804">
                  <c:v>10.494560241699221</c:v>
                </c:pt>
                <c:pt idx="805">
                  <c:v>10.494560241699221</c:v>
                </c:pt>
                <c:pt idx="806">
                  <c:v>10.494560241699221</c:v>
                </c:pt>
                <c:pt idx="807">
                  <c:v>10.494560241699221</c:v>
                </c:pt>
                <c:pt idx="808">
                  <c:v>10.494560241699221</c:v>
                </c:pt>
                <c:pt idx="809">
                  <c:v>10.494560241699221</c:v>
                </c:pt>
                <c:pt idx="810">
                  <c:v>10.445260047912599</c:v>
                </c:pt>
                <c:pt idx="811">
                  <c:v>10.445260047912599</c:v>
                </c:pt>
                <c:pt idx="812">
                  <c:v>10.445260047912599</c:v>
                </c:pt>
                <c:pt idx="813">
                  <c:v>10.445260047912599</c:v>
                </c:pt>
                <c:pt idx="814">
                  <c:v>10.39315032958984</c:v>
                </c:pt>
                <c:pt idx="815">
                  <c:v>10.39315032958984</c:v>
                </c:pt>
                <c:pt idx="816">
                  <c:v>10.39315032958984</c:v>
                </c:pt>
                <c:pt idx="817">
                  <c:v>10.39315032958984</c:v>
                </c:pt>
                <c:pt idx="818">
                  <c:v>10.33145046234131</c:v>
                </c:pt>
                <c:pt idx="819">
                  <c:v>10.33145046234131</c:v>
                </c:pt>
                <c:pt idx="820">
                  <c:v>10.49207973480225</c:v>
                </c:pt>
                <c:pt idx="821">
                  <c:v>10.49207973480225</c:v>
                </c:pt>
                <c:pt idx="822">
                  <c:v>10.49207973480225</c:v>
                </c:pt>
                <c:pt idx="823">
                  <c:v>10.49207973480225</c:v>
                </c:pt>
                <c:pt idx="824">
                  <c:v>10.439900398254389</c:v>
                </c:pt>
                <c:pt idx="825">
                  <c:v>10.439900398254389</c:v>
                </c:pt>
                <c:pt idx="826">
                  <c:v>10.439900398254389</c:v>
                </c:pt>
                <c:pt idx="827">
                  <c:v>10.439900398254389</c:v>
                </c:pt>
                <c:pt idx="828">
                  <c:v>10.55035972595215</c:v>
                </c:pt>
                <c:pt idx="829">
                  <c:v>10.55035972595215</c:v>
                </c:pt>
                <c:pt idx="830">
                  <c:v>10.55035972595215</c:v>
                </c:pt>
                <c:pt idx="831">
                  <c:v>10.55035972595215</c:v>
                </c:pt>
                <c:pt idx="832">
                  <c:v>10.439470291137701</c:v>
                </c:pt>
                <c:pt idx="833">
                  <c:v>10.439470291137701</c:v>
                </c:pt>
                <c:pt idx="834">
                  <c:v>10.439470291137701</c:v>
                </c:pt>
                <c:pt idx="835">
                  <c:v>10.439470291137701</c:v>
                </c:pt>
                <c:pt idx="836">
                  <c:v>10.387410163879389</c:v>
                </c:pt>
                <c:pt idx="837">
                  <c:v>10.387410163879389</c:v>
                </c:pt>
                <c:pt idx="838">
                  <c:v>10.387410163879389</c:v>
                </c:pt>
                <c:pt idx="839">
                  <c:v>10.387410163879389</c:v>
                </c:pt>
                <c:pt idx="840">
                  <c:v>10.55805015563965</c:v>
                </c:pt>
                <c:pt idx="841">
                  <c:v>10.55805015563965</c:v>
                </c:pt>
                <c:pt idx="842">
                  <c:v>10.55805015563965</c:v>
                </c:pt>
                <c:pt idx="843">
                  <c:v>10.55805015563965</c:v>
                </c:pt>
                <c:pt idx="844">
                  <c:v>10.4379997253418</c:v>
                </c:pt>
                <c:pt idx="845">
                  <c:v>10.4379997253418</c:v>
                </c:pt>
                <c:pt idx="846">
                  <c:v>10.4379997253418</c:v>
                </c:pt>
                <c:pt idx="847">
                  <c:v>10.4379997253418</c:v>
                </c:pt>
                <c:pt idx="848">
                  <c:v>10.4379997253418</c:v>
                </c:pt>
                <c:pt idx="849">
                  <c:v>10.4379997253418</c:v>
                </c:pt>
                <c:pt idx="850">
                  <c:v>10.51484966278076</c:v>
                </c:pt>
                <c:pt idx="851">
                  <c:v>10.51484966278076</c:v>
                </c:pt>
                <c:pt idx="852">
                  <c:v>10.51484966278076</c:v>
                </c:pt>
                <c:pt idx="853">
                  <c:v>10.51484966278076</c:v>
                </c:pt>
                <c:pt idx="854">
                  <c:v>10.414719581604</c:v>
                </c:pt>
                <c:pt idx="855">
                  <c:v>10.414719581604</c:v>
                </c:pt>
                <c:pt idx="856">
                  <c:v>10.51301956176758</c:v>
                </c:pt>
                <c:pt idx="857">
                  <c:v>10.51301956176758</c:v>
                </c:pt>
                <c:pt idx="858">
                  <c:v>10.566410064697269</c:v>
                </c:pt>
                <c:pt idx="859">
                  <c:v>10.566410064697269</c:v>
                </c:pt>
                <c:pt idx="860">
                  <c:v>10.566410064697269</c:v>
                </c:pt>
                <c:pt idx="861">
                  <c:v>10.566410064697269</c:v>
                </c:pt>
                <c:pt idx="862">
                  <c:v>10.452949523925779</c:v>
                </c:pt>
                <c:pt idx="863">
                  <c:v>10.452949523925779</c:v>
                </c:pt>
                <c:pt idx="864">
                  <c:v>10.452949523925779</c:v>
                </c:pt>
                <c:pt idx="865">
                  <c:v>10.452949523925779</c:v>
                </c:pt>
                <c:pt idx="866">
                  <c:v>10.407540321350099</c:v>
                </c:pt>
                <c:pt idx="867">
                  <c:v>10.407540321350099</c:v>
                </c:pt>
                <c:pt idx="868">
                  <c:v>10.407540321350099</c:v>
                </c:pt>
                <c:pt idx="869">
                  <c:v>10.407540321350099</c:v>
                </c:pt>
                <c:pt idx="870">
                  <c:v>10.407540321350099</c:v>
                </c:pt>
                <c:pt idx="871">
                  <c:v>10.407540321350099</c:v>
                </c:pt>
                <c:pt idx="872">
                  <c:v>10.584360122680661</c:v>
                </c:pt>
                <c:pt idx="873">
                  <c:v>10.584360122680661</c:v>
                </c:pt>
                <c:pt idx="874">
                  <c:v>10.57670974731445</c:v>
                </c:pt>
                <c:pt idx="875">
                  <c:v>10.57670974731445</c:v>
                </c:pt>
                <c:pt idx="876">
                  <c:v>10.57670974731445</c:v>
                </c:pt>
                <c:pt idx="877">
                  <c:v>10.57670974731445</c:v>
                </c:pt>
                <c:pt idx="878">
                  <c:v>10.57670974731445</c:v>
                </c:pt>
                <c:pt idx="879">
                  <c:v>10.57670974731445</c:v>
                </c:pt>
                <c:pt idx="880">
                  <c:v>10.57670974731445</c:v>
                </c:pt>
                <c:pt idx="881">
                  <c:v>10.57670974731445</c:v>
                </c:pt>
                <c:pt idx="882">
                  <c:v>10.57670974731445</c:v>
                </c:pt>
                <c:pt idx="883">
                  <c:v>10.57670974731445</c:v>
                </c:pt>
                <c:pt idx="884">
                  <c:v>10.52472019195557</c:v>
                </c:pt>
                <c:pt idx="885">
                  <c:v>10.52472019195557</c:v>
                </c:pt>
                <c:pt idx="886">
                  <c:v>10.47564029693604</c:v>
                </c:pt>
                <c:pt idx="887">
                  <c:v>10.47564029693604</c:v>
                </c:pt>
                <c:pt idx="888">
                  <c:v>10.4124002456665</c:v>
                </c:pt>
                <c:pt idx="889">
                  <c:v>10.4124002456665</c:v>
                </c:pt>
                <c:pt idx="890">
                  <c:v>10.4124002456665</c:v>
                </c:pt>
                <c:pt idx="891">
                  <c:v>10.4124002456665</c:v>
                </c:pt>
                <c:pt idx="892">
                  <c:v>10.52285957336426</c:v>
                </c:pt>
                <c:pt idx="893">
                  <c:v>10.52285957336426</c:v>
                </c:pt>
                <c:pt idx="894">
                  <c:v>10.52285957336426</c:v>
                </c:pt>
                <c:pt idx="895">
                  <c:v>10.52285957336426</c:v>
                </c:pt>
                <c:pt idx="896">
                  <c:v>10.74901008605957</c:v>
                </c:pt>
                <c:pt idx="897">
                  <c:v>10.74901008605957</c:v>
                </c:pt>
                <c:pt idx="898">
                  <c:v>10.698610305786129</c:v>
                </c:pt>
                <c:pt idx="899">
                  <c:v>10.698610305786129</c:v>
                </c:pt>
                <c:pt idx="900">
                  <c:v>10.649589538574221</c:v>
                </c:pt>
                <c:pt idx="901">
                  <c:v>10.649589538574221</c:v>
                </c:pt>
                <c:pt idx="902">
                  <c:v>10.649589538574221</c:v>
                </c:pt>
                <c:pt idx="903">
                  <c:v>10.649589538574221</c:v>
                </c:pt>
                <c:pt idx="904">
                  <c:v>10.57429027557373</c:v>
                </c:pt>
                <c:pt idx="905">
                  <c:v>10.57429027557373</c:v>
                </c:pt>
                <c:pt idx="906">
                  <c:v>10.57433032989502</c:v>
                </c:pt>
                <c:pt idx="907">
                  <c:v>10.57433032989502</c:v>
                </c:pt>
                <c:pt idx="908">
                  <c:v>10.57433032989502</c:v>
                </c:pt>
                <c:pt idx="909">
                  <c:v>10.57433032989502</c:v>
                </c:pt>
                <c:pt idx="910">
                  <c:v>10.52248954772949</c:v>
                </c:pt>
                <c:pt idx="911">
                  <c:v>10.52248954772949</c:v>
                </c:pt>
                <c:pt idx="912">
                  <c:v>10.52248954772949</c:v>
                </c:pt>
                <c:pt idx="913">
                  <c:v>10.52248954772949</c:v>
                </c:pt>
                <c:pt idx="914">
                  <c:v>10.45205020904541</c:v>
                </c:pt>
                <c:pt idx="915">
                  <c:v>10.45205020904541</c:v>
                </c:pt>
                <c:pt idx="916">
                  <c:v>10.45205020904541</c:v>
                </c:pt>
                <c:pt idx="917">
                  <c:v>10.45205020904541</c:v>
                </c:pt>
                <c:pt idx="918">
                  <c:v>10.45205020904541</c:v>
                </c:pt>
                <c:pt idx="919">
                  <c:v>10.45205020904541</c:v>
                </c:pt>
                <c:pt idx="920">
                  <c:v>10.45205020904541</c:v>
                </c:pt>
                <c:pt idx="921">
                  <c:v>10.45205020904541</c:v>
                </c:pt>
                <c:pt idx="922">
                  <c:v>10.3222599029541</c:v>
                </c:pt>
                <c:pt idx="923">
                  <c:v>10.3222599029541</c:v>
                </c:pt>
                <c:pt idx="924">
                  <c:v>10.3222599029541</c:v>
                </c:pt>
                <c:pt idx="925">
                  <c:v>10.3222599029541</c:v>
                </c:pt>
                <c:pt idx="926">
                  <c:v>10.3222599029541</c:v>
                </c:pt>
                <c:pt idx="927">
                  <c:v>10.3222599029541</c:v>
                </c:pt>
                <c:pt idx="928">
                  <c:v>10.3222599029541</c:v>
                </c:pt>
                <c:pt idx="929">
                  <c:v>10.3222599029541</c:v>
                </c:pt>
                <c:pt idx="930">
                  <c:v>10.3222599029541</c:v>
                </c:pt>
                <c:pt idx="931">
                  <c:v>10.3222599029541</c:v>
                </c:pt>
                <c:pt idx="932">
                  <c:v>10.269809722900391</c:v>
                </c:pt>
                <c:pt idx="933">
                  <c:v>10.269809722900391</c:v>
                </c:pt>
                <c:pt idx="934">
                  <c:v>10.269809722900391</c:v>
                </c:pt>
                <c:pt idx="935">
                  <c:v>10.269809722900391</c:v>
                </c:pt>
                <c:pt idx="936">
                  <c:v>10.26992034912109</c:v>
                </c:pt>
                <c:pt idx="937">
                  <c:v>10.26992034912109</c:v>
                </c:pt>
                <c:pt idx="938">
                  <c:v>10.26990985870361</c:v>
                </c:pt>
                <c:pt idx="939">
                  <c:v>10.26990985870361</c:v>
                </c:pt>
                <c:pt idx="940">
                  <c:v>10.26990985870361</c:v>
                </c:pt>
                <c:pt idx="941">
                  <c:v>10.26990985870361</c:v>
                </c:pt>
                <c:pt idx="942">
                  <c:v>10.269880294799799</c:v>
                </c:pt>
                <c:pt idx="943">
                  <c:v>10.269880294799799</c:v>
                </c:pt>
                <c:pt idx="944">
                  <c:v>10.269880294799799</c:v>
                </c:pt>
                <c:pt idx="945">
                  <c:v>10.269880294799799</c:v>
                </c:pt>
                <c:pt idx="946">
                  <c:v>10.269880294799799</c:v>
                </c:pt>
                <c:pt idx="947">
                  <c:v>10.269880294799799</c:v>
                </c:pt>
                <c:pt idx="948">
                  <c:v>10.228110313415529</c:v>
                </c:pt>
                <c:pt idx="949">
                  <c:v>10.228110313415529</c:v>
                </c:pt>
                <c:pt idx="950">
                  <c:v>10.228110313415529</c:v>
                </c:pt>
                <c:pt idx="951">
                  <c:v>10.228110313415529</c:v>
                </c:pt>
                <c:pt idx="952">
                  <c:v>10.228110313415529</c:v>
                </c:pt>
                <c:pt idx="953">
                  <c:v>10.228110313415529</c:v>
                </c:pt>
                <c:pt idx="954">
                  <c:v>10.234749794006349</c:v>
                </c:pt>
                <c:pt idx="955">
                  <c:v>10.234749794006349</c:v>
                </c:pt>
                <c:pt idx="956">
                  <c:v>10.234749794006349</c:v>
                </c:pt>
                <c:pt idx="957">
                  <c:v>10.234749794006349</c:v>
                </c:pt>
                <c:pt idx="958">
                  <c:v>10.234749794006349</c:v>
                </c:pt>
                <c:pt idx="959">
                  <c:v>10.234749794006349</c:v>
                </c:pt>
                <c:pt idx="960">
                  <c:v>10.234749794006349</c:v>
                </c:pt>
                <c:pt idx="961">
                  <c:v>10.234749794006349</c:v>
                </c:pt>
                <c:pt idx="962">
                  <c:v>10.185720443725589</c:v>
                </c:pt>
                <c:pt idx="963">
                  <c:v>10.185720443725589</c:v>
                </c:pt>
                <c:pt idx="964">
                  <c:v>10.185720443725589</c:v>
                </c:pt>
                <c:pt idx="965">
                  <c:v>10.185720443725589</c:v>
                </c:pt>
                <c:pt idx="966">
                  <c:v>10.269120216369631</c:v>
                </c:pt>
                <c:pt idx="967">
                  <c:v>10.269120216369631</c:v>
                </c:pt>
                <c:pt idx="968">
                  <c:v>10.364749908447269</c:v>
                </c:pt>
                <c:pt idx="969">
                  <c:v>10.364749908447269</c:v>
                </c:pt>
                <c:pt idx="970">
                  <c:v>10.364749908447269</c:v>
                </c:pt>
                <c:pt idx="971">
                  <c:v>10.364749908447269</c:v>
                </c:pt>
                <c:pt idx="972">
                  <c:v>10.30424976348877</c:v>
                </c:pt>
                <c:pt idx="973">
                  <c:v>10.30424976348877</c:v>
                </c:pt>
                <c:pt idx="974">
                  <c:v>10.30424976348877</c:v>
                </c:pt>
                <c:pt idx="975">
                  <c:v>10.30424976348877</c:v>
                </c:pt>
                <c:pt idx="976">
                  <c:v>10.30424976348877</c:v>
                </c:pt>
                <c:pt idx="977">
                  <c:v>10.30424976348877</c:v>
                </c:pt>
                <c:pt idx="978">
                  <c:v>10.30428981781006</c:v>
                </c:pt>
                <c:pt idx="979">
                  <c:v>10.30428981781006</c:v>
                </c:pt>
                <c:pt idx="980">
                  <c:v>10.24300956726074</c:v>
                </c:pt>
                <c:pt idx="981">
                  <c:v>10.24300956726074</c:v>
                </c:pt>
                <c:pt idx="982">
                  <c:v>10.197779655456539</c:v>
                </c:pt>
                <c:pt idx="983">
                  <c:v>10.197779655456539</c:v>
                </c:pt>
                <c:pt idx="984">
                  <c:v>10.1977596282959</c:v>
                </c:pt>
                <c:pt idx="985">
                  <c:v>10.1977596282959</c:v>
                </c:pt>
                <c:pt idx="986">
                  <c:v>10.197750091552731</c:v>
                </c:pt>
                <c:pt idx="987">
                  <c:v>10.197750091552731</c:v>
                </c:pt>
                <c:pt idx="988">
                  <c:v>10.197779655456539</c:v>
                </c:pt>
                <c:pt idx="989">
                  <c:v>10.197779655456539</c:v>
                </c:pt>
                <c:pt idx="990">
                  <c:v>10.197779655456539</c:v>
                </c:pt>
                <c:pt idx="991">
                  <c:v>10.197779655456539</c:v>
                </c:pt>
                <c:pt idx="992">
                  <c:v>10.197779655456539</c:v>
                </c:pt>
                <c:pt idx="993">
                  <c:v>10.197779655456539</c:v>
                </c:pt>
                <c:pt idx="994">
                  <c:v>10.31435966491699</c:v>
                </c:pt>
                <c:pt idx="995">
                  <c:v>10.31435966491699</c:v>
                </c:pt>
                <c:pt idx="996">
                  <c:v>10.27258968353271</c:v>
                </c:pt>
                <c:pt idx="997">
                  <c:v>10.27258968353271</c:v>
                </c:pt>
                <c:pt idx="998">
                  <c:v>10.27258968353271</c:v>
                </c:pt>
                <c:pt idx="999">
                  <c:v>10.27258968353271</c:v>
                </c:pt>
                <c:pt idx="1000">
                  <c:v>10.391420364379879</c:v>
                </c:pt>
                <c:pt idx="1001">
                  <c:v>10.391420364379879</c:v>
                </c:pt>
                <c:pt idx="1002">
                  <c:v>10.391420364379879</c:v>
                </c:pt>
                <c:pt idx="1003">
                  <c:v>10.391420364379879</c:v>
                </c:pt>
                <c:pt idx="1004">
                  <c:v>10.391420364379879</c:v>
                </c:pt>
                <c:pt idx="1005">
                  <c:v>10.391420364379879</c:v>
                </c:pt>
                <c:pt idx="1006">
                  <c:v>10.54271030426025</c:v>
                </c:pt>
                <c:pt idx="1007">
                  <c:v>10.54271030426025</c:v>
                </c:pt>
                <c:pt idx="1008">
                  <c:v>10.54271030426025</c:v>
                </c:pt>
                <c:pt idx="1009">
                  <c:v>10.54271030426025</c:v>
                </c:pt>
                <c:pt idx="1010">
                  <c:v>10.499119758605961</c:v>
                </c:pt>
                <c:pt idx="1011">
                  <c:v>10.499119758605961</c:v>
                </c:pt>
                <c:pt idx="1012">
                  <c:v>10.43735980987549</c:v>
                </c:pt>
                <c:pt idx="1013">
                  <c:v>10.43735980987549</c:v>
                </c:pt>
                <c:pt idx="1014">
                  <c:v>10.43735980987549</c:v>
                </c:pt>
                <c:pt idx="1015">
                  <c:v>10.43735980987549</c:v>
                </c:pt>
                <c:pt idx="1016">
                  <c:v>10.43735980987549</c:v>
                </c:pt>
                <c:pt idx="1017">
                  <c:v>10.43735980987549</c:v>
                </c:pt>
                <c:pt idx="1018">
                  <c:v>10.535829544067379</c:v>
                </c:pt>
                <c:pt idx="1019">
                  <c:v>10.535829544067379</c:v>
                </c:pt>
                <c:pt idx="1020">
                  <c:v>10.535829544067379</c:v>
                </c:pt>
                <c:pt idx="1021">
                  <c:v>10.535829544067379</c:v>
                </c:pt>
                <c:pt idx="1022">
                  <c:v>10.474209785461429</c:v>
                </c:pt>
                <c:pt idx="1023">
                  <c:v>10.474209785461429</c:v>
                </c:pt>
                <c:pt idx="1024">
                  <c:v>10.474209785461429</c:v>
                </c:pt>
                <c:pt idx="1025">
                  <c:v>10.474209785461429</c:v>
                </c:pt>
                <c:pt idx="1026">
                  <c:v>10.474209785461429</c:v>
                </c:pt>
                <c:pt idx="1027">
                  <c:v>10.474209785461429</c:v>
                </c:pt>
                <c:pt idx="1028">
                  <c:v>10.55751991271973</c:v>
                </c:pt>
                <c:pt idx="1029">
                  <c:v>10.55751991271973</c:v>
                </c:pt>
                <c:pt idx="1030">
                  <c:v>10.4997501373291</c:v>
                </c:pt>
                <c:pt idx="1031">
                  <c:v>10.4997501373291</c:v>
                </c:pt>
                <c:pt idx="1032">
                  <c:v>10.4997501373291</c:v>
                </c:pt>
                <c:pt idx="1033">
                  <c:v>10.4997501373291</c:v>
                </c:pt>
                <c:pt idx="1034">
                  <c:v>10.4997501373291</c:v>
                </c:pt>
                <c:pt idx="1035">
                  <c:v>10.4997501373291</c:v>
                </c:pt>
                <c:pt idx="1036">
                  <c:v>10.4997501373291</c:v>
                </c:pt>
                <c:pt idx="1037">
                  <c:v>10.4997501373291</c:v>
                </c:pt>
                <c:pt idx="1038">
                  <c:v>10.4997501373291</c:v>
                </c:pt>
                <c:pt idx="1039">
                  <c:v>10.4997501373291</c:v>
                </c:pt>
                <c:pt idx="1040">
                  <c:v>10.444620132446291</c:v>
                </c:pt>
                <c:pt idx="1041">
                  <c:v>10.444620132446291</c:v>
                </c:pt>
                <c:pt idx="1042">
                  <c:v>10.444620132446291</c:v>
                </c:pt>
                <c:pt idx="1043">
                  <c:v>10.444620132446291</c:v>
                </c:pt>
                <c:pt idx="1044">
                  <c:v>10.404140472412109</c:v>
                </c:pt>
                <c:pt idx="1045">
                  <c:v>10.404140472412109</c:v>
                </c:pt>
                <c:pt idx="1046">
                  <c:v>10.404140472412109</c:v>
                </c:pt>
                <c:pt idx="1047">
                  <c:v>10.404140472412109</c:v>
                </c:pt>
                <c:pt idx="1048">
                  <c:v>10.404140472412109</c:v>
                </c:pt>
                <c:pt idx="1049">
                  <c:v>10.404140472412109</c:v>
                </c:pt>
                <c:pt idx="1050">
                  <c:v>10.404129981994631</c:v>
                </c:pt>
                <c:pt idx="1051">
                  <c:v>10.404129981994631</c:v>
                </c:pt>
                <c:pt idx="1052">
                  <c:v>10.404129981994631</c:v>
                </c:pt>
                <c:pt idx="1053">
                  <c:v>10.404129981994631</c:v>
                </c:pt>
                <c:pt idx="1054">
                  <c:v>10.404129981994631</c:v>
                </c:pt>
                <c:pt idx="1055">
                  <c:v>10.404129981994631</c:v>
                </c:pt>
                <c:pt idx="1056">
                  <c:v>10.40410041809082</c:v>
                </c:pt>
                <c:pt idx="1057">
                  <c:v>10.40410041809082</c:v>
                </c:pt>
                <c:pt idx="1058">
                  <c:v>10.40410041809082</c:v>
                </c:pt>
                <c:pt idx="1059">
                  <c:v>10.40410041809082</c:v>
                </c:pt>
                <c:pt idx="1060">
                  <c:v>10.40410041809082</c:v>
                </c:pt>
                <c:pt idx="1061">
                  <c:v>10.40410041809082</c:v>
                </c:pt>
                <c:pt idx="1062">
                  <c:v>10.40410041809082</c:v>
                </c:pt>
                <c:pt idx="1063">
                  <c:v>10.40410041809082</c:v>
                </c:pt>
                <c:pt idx="1064">
                  <c:v>10.40410041809082</c:v>
                </c:pt>
                <c:pt idx="1065">
                  <c:v>10.40410041809082</c:v>
                </c:pt>
                <c:pt idx="1066">
                  <c:v>10.40410041809082</c:v>
                </c:pt>
                <c:pt idx="1067">
                  <c:v>10.40410041809082</c:v>
                </c:pt>
                <c:pt idx="1068">
                  <c:v>10.40417003631592</c:v>
                </c:pt>
                <c:pt idx="1069">
                  <c:v>10.40417003631592</c:v>
                </c:pt>
                <c:pt idx="1070">
                  <c:v>10.40417003631592</c:v>
                </c:pt>
                <c:pt idx="1071">
                  <c:v>10.40417003631592</c:v>
                </c:pt>
                <c:pt idx="1072">
                  <c:v>10.40417003631592</c:v>
                </c:pt>
                <c:pt idx="1073">
                  <c:v>10.40417003631592</c:v>
                </c:pt>
                <c:pt idx="1074">
                  <c:v>10.40417003631592</c:v>
                </c:pt>
                <c:pt idx="1075">
                  <c:v>10.40417003631592</c:v>
                </c:pt>
                <c:pt idx="1076">
                  <c:v>10.40417003631592</c:v>
                </c:pt>
                <c:pt idx="1077">
                  <c:v>10.40417003631592</c:v>
                </c:pt>
                <c:pt idx="1078">
                  <c:v>10.40417003631592</c:v>
                </c:pt>
                <c:pt idx="1079">
                  <c:v>10.40417003631592</c:v>
                </c:pt>
                <c:pt idx="1080">
                  <c:v>10.40417003631592</c:v>
                </c:pt>
                <c:pt idx="1081">
                  <c:v>10.40417003631592</c:v>
                </c:pt>
                <c:pt idx="1082">
                  <c:v>10.36419010162354</c:v>
                </c:pt>
                <c:pt idx="1083">
                  <c:v>10.36419010162354</c:v>
                </c:pt>
                <c:pt idx="1084">
                  <c:v>10.36419010162354</c:v>
                </c:pt>
                <c:pt idx="1085">
                  <c:v>10.36419010162354</c:v>
                </c:pt>
                <c:pt idx="1086">
                  <c:v>10.36419010162354</c:v>
                </c:pt>
                <c:pt idx="1087">
                  <c:v>10.36419010162354</c:v>
                </c:pt>
                <c:pt idx="1088">
                  <c:v>10.36419010162354</c:v>
                </c:pt>
                <c:pt idx="1089">
                  <c:v>10.36419010162354</c:v>
                </c:pt>
                <c:pt idx="1090">
                  <c:v>10.36419010162354</c:v>
                </c:pt>
                <c:pt idx="1091">
                  <c:v>10.36419010162354</c:v>
                </c:pt>
                <c:pt idx="1092">
                  <c:v>10.36419010162354</c:v>
                </c:pt>
                <c:pt idx="1093">
                  <c:v>10.36419010162354</c:v>
                </c:pt>
                <c:pt idx="1094">
                  <c:v>10.36419010162354</c:v>
                </c:pt>
                <c:pt idx="1095">
                  <c:v>10.36419010162354</c:v>
                </c:pt>
                <c:pt idx="1096">
                  <c:v>10.36419010162354</c:v>
                </c:pt>
                <c:pt idx="1097">
                  <c:v>10.36419010162354</c:v>
                </c:pt>
                <c:pt idx="1098">
                  <c:v>10.44682025909424</c:v>
                </c:pt>
                <c:pt idx="1099">
                  <c:v>10.44682025909424</c:v>
                </c:pt>
                <c:pt idx="1100">
                  <c:v>10.44682025909424</c:v>
                </c:pt>
                <c:pt idx="1101">
                  <c:v>10.44682025909424</c:v>
                </c:pt>
                <c:pt idx="1102">
                  <c:v>10.44682025909424</c:v>
                </c:pt>
                <c:pt idx="1103">
                  <c:v>10.44682025909424</c:v>
                </c:pt>
                <c:pt idx="1104">
                  <c:v>10.40633964538574</c:v>
                </c:pt>
                <c:pt idx="1105">
                  <c:v>10.40633964538574</c:v>
                </c:pt>
                <c:pt idx="1106">
                  <c:v>10.480770111083981</c:v>
                </c:pt>
                <c:pt idx="1107">
                  <c:v>10.480770111083981</c:v>
                </c:pt>
                <c:pt idx="1108">
                  <c:v>10.480770111083981</c:v>
                </c:pt>
                <c:pt idx="1109">
                  <c:v>10.480770111083981</c:v>
                </c:pt>
                <c:pt idx="1110">
                  <c:v>10.480770111083981</c:v>
                </c:pt>
                <c:pt idx="1111">
                  <c:v>10.480770111083981</c:v>
                </c:pt>
                <c:pt idx="1112">
                  <c:v>10.417539596557621</c:v>
                </c:pt>
                <c:pt idx="1113">
                  <c:v>10.417539596557621</c:v>
                </c:pt>
                <c:pt idx="1114">
                  <c:v>10.417539596557621</c:v>
                </c:pt>
                <c:pt idx="1115">
                  <c:v>10.417539596557621</c:v>
                </c:pt>
                <c:pt idx="1116">
                  <c:v>10.417539596557621</c:v>
                </c:pt>
                <c:pt idx="1117">
                  <c:v>10.417539596557621</c:v>
                </c:pt>
                <c:pt idx="1118">
                  <c:v>10.417539596557621</c:v>
                </c:pt>
                <c:pt idx="1119">
                  <c:v>10.417539596557621</c:v>
                </c:pt>
                <c:pt idx="1120">
                  <c:v>10.36863994598389</c:v>
                </c:pt>
                <c:pt idx="1121">
                  <c:v>10.36863994598389</c:v>
                </c:pt>
                <c:pt idx="1122">
                  <c:v>10.36872005462646</c:v>
                </c:pt>
                <c:pt idx="1123">
                  <c:v>10.36872005462646</c:v>
                </c:pt>
                <c:pt idx="1124">
                  <c:v>10.36872005462646</c:v>
                </c:pt>
                <c:pt idx="1125">
                  <c:v>10.36872005462646</c:v>
                </c:pt>
                <c:pt idx="1126">
                  <c:v>10.36872005462646</c:v>
                </c:pt>
                <c:pt idx="1127">
                  <c:v>10.36872005462646</c:v>
                </c:pt>
                <c:pt idx="1128">
                  <c:v>10.31832981109619</c:v>
                </c:pt>
                <c:pt idx="1129">
                  <c:v>10.31832981109619</c:v>
                </c:pt>
                <c:pt idx="1130">
                  <c:v>10.31832981109619</c:v>
                </c:pt>
                <c:pt idx="1131">
                  <c:v>10.31832981109619</c:v>
                </c:pt>
                <c:pt idx="1132">
                  <c:v>10.31832981109619</c:v>
                </c:pt>
                <c:pt idx="1133">
                  <c:v>10.31832981109619</c:v>
                </c:pt>
                <c:pt idx="1134">
                  <c:v>10.421420097351071</c:v>
                </c:pt>
                <c:pt idx="1135">
                  <c:v>10.421420097351071</c:v>
                </c:pt>
                <c:pt idx="1136">
                  <c:v>10.421420097351071</c:v>
                </c:pt>
                <c:pt idx="1137">
                  <c:v>10.421420097351071</c:v>
                </c:pt>
                <c:pt idx="1138">
                  <c:v>10.3603401184082</c:v>
                </c:pt>
                <c:pt idx="1139">
                  <c:v>10.3603401184082</c:v>
                </c:pt>
                <c:pt idx="1140">
                  <c:v>10.298469543457029</c:v>
                </c:pt>
                <c:pt idx="1141">
                  <c:v>10.298469543457029</c:v>
                </c:pt>
                <c:pt idx="1142">
                  <c:v>10.298469543457029</c:v>
                </c:pt>
                <c:pt idx="1143">
                  <c:v>10.298469543457029</c:v>
                </c:pt>
                <c:pt idx="1144">
                  <c:v>10.246939659118651</c:v>
                </c:pt>
                <c:pt idx="1145">
                  <c:v>10.246939659118651</c:v>
                </c:pt>
                <c:pt idx="1146">
                  <c:v>10.493729591369631</c:v>
                </c:pt>
                <c:pt idx="1147">
                  <c:v>10.493729591369631</c:v>
                </c:pt>
                <c:pt idx="1148">
                  <c:v>10.493729591369631</c:v>
                </c:pt>
                <c:pt idx="1149">
                  <c:v>10.493729591369631</c:v>
                </c:pt>
                <c:pt idx="1150">
                  <c:v>10.44517993927002</c:v>
                </c:pt>
                <c:pt idx="1151">
                  <c:v>10.44517993927002</c:v>
                </c:pt>
                <c:pt idx="1152">
                  <c:v>10.376059532165529</c:v>
                </c:pt>
                <c:pt idx="1153">
                  <c:v>10.376059532165529</c:v>
                </c:pt>
                <c:pt idx="1154">
                  <c:v>10.448129653930661</c:v>
                </c:pt>
                <c:pt idx="1155">
                  <c:v>10.448129653930661</c:v>
                </c:pt>
                <c:pt idx="1156">
                  <c:v>10.448129653930661</c:v>
                </c:pt>
                <c:pt idx="1157">
                  <c:v>10.448129653930661</c:v>
                </c:pt>
                <c:pt idx="1158">
                  <c:v>10.448129653930661</c:v>
                </c:pt>
                <c:pt idx="1159">
                  <c:v>10.448129653930661</c:v>
                </c:pt>
                <c:pt idx="1160">
                  <c:v>10.39933013916016</c:v>
                </c:pt>
                <c:pt idx="1161">
                  <c:v>10.39933013916016</c:v>
                </c:pt>
                <c:pt idx="1162">
                  <c:v>10.39925003051758</c:v>
                </c:pt>
                <c:pt idx="1163">
                  <c:v>10.39925003051758</c:v>
                </c:pt>
                <c:pt idx="1164">
                  <c:v>10.34319972991943</c:v>
                </c:pt>
                <c:pt idx="1165">
                  <c:v>10.34319972991943</c:v>
                </c:pt>
                <c:pt idx="1166">
                  <c:v>10.452549934387211</c:v>
                </c:pt>
                <c:pt idx="1167">
                  <c:v>10.452549934387211</c:v>
                </c:pt>
                <c:pt idx="1168">
                  <c:v>10.452549934387211</c:v>
                </c:pt>
                <c:pt idx="1169">
                  <c:v>10.452549934387211</c:v>
                </c:pt>
                <c:pt idx="1170">
                  <c:v>10.403750419616699</c:v>
                </c:pt>
                <c:pt idx="1171">
                  <c:v>10.403750419616699</c:v>
                </c:pt>
                <c:pt idx="1172">
                  <c:v>10.403750419616699</c:v>
                </c:pt>
                <c:pt idx="1173">
                  <c:v>10.403750419616699</c:v>
                </c:pt>
                <c:pt idx="1174">
                  <c:v>10.363340377807621</c:v>
                </c:pt>
                <c:pt idx="1175">
                  <c:v>10.363340377807621</c:v>
                </c:pt>
                <c:pt idx="1176">
                  <c:v>10.363340377807621</c:v>
                </c:pt>
                <c:pt idx="1177">
                  <c:v>10.363340377807621</c:v>
                </c:pt>
                <c:pt idx="1178">
                  <c:v>10.410530090332029</c:v>
                </c:pt>
                <c:pt idx="1179">
                  <c:v>10.410530090332029</c:v>
                </c:pt>
                <c:pt idx="1180">
                  <c:v>10.465640068054199</c:v>
                </c:pt>
                <c:pt idx="1181">
                  <c:v>10.465640068054199</c:v>
                </c:pt>
                <c:pt idx="1182">
                  <c:v>10.465640068054199</c:v>
                </c:pt>
                <c:pt idx="1183">
                  <c:v>10.465640068054199</c:v>
                </c:pt>
                <c:pt idx="1184">
                  <c:v>10.4042501449585</c:v>
                </c:pt>
                <c:pt idx="1185">
                  <c:v>10.4042501449585</c:v>
                </c:pt>
                <c:pt idx="1186">
                  <c:v>10.52799034118652</c:v>
                </c:pt>
                <c:pt idx="1187">
                  <c:v>10.52799034118652</c:v>
                </c:pt>
                <c:pt idx="1188">
                  <c:v>10.52799034118652</c:v>
                </c:pt>
                <c:pt idx="1189">
                  <c:v>10.52799034118652</c:v>
                </c:pt>
                <c:pt idx="1190">
                  <c:v>10.52799034118652</c:v>
                </c:pt>
                <c:pt idx="1191">
                  <c:v>10.52799034118652</c:v>
                </c:pt>
                <c:pt idx="1192">
                  <c:v>10.42253971099854</c:v>
                </c:pt>
                <c:pt idx="1193">
                  <c:v>10.42253971099854</c:v>
                </c:pt>
                <c:pt idx="1194">
                  <c:v>10.42253971099854</c:v>
                </c:pt>
                <c:pt idx="1195">
                  <c:v>10.42253971099854</c:v>
                </c:pt>
                <c:pt idx="1196">
                  <c:v>10.489640235900881</c:v>
                </c:pt>
                <c:pt idx="1197">
                  <c:v>10.489640235900881</c:v>
                </c:pt>
                <c:pt idx="1198">
                  <c:v>10.58854961395264</c:v>
                </c:pt>
                <c:pt idx="1199">
                  <c:v>10.58854961395264</c:v>
                </c:pt>
                <c:pt idx="1200">
                  <c:v>10.588569641113279</c:v>
                </c:pt>
                <c:pt idx="1201">
                  <c:v>10.588569641113279</c:v>
                </c:pt>
                <c:pt idx="1202">
                  <c:v>10.5361795425415</c:v>
                </c:pt>
                <c:pt idx="1203">
                  <c:v>10.5361795425415</c:v>
                </c:pt>
                <c:pt idx="1204">
                  <c:v>10.484809875488279</c:v>
                </c:pt>
                <c:pt idx="1205">
                  <c:v>10.484809875488279</c:v>
                </c:pt>
                <c:pt idx="1206">
                  <c:v>10.539730072021481</c:v>
                </c:pt>
                <c:pt idx="1207">
                  <c:v>10.539730072021481</c:v>
                </c:pt>
                <c:pt idx="1208">
                  <c:v>10.539730072021481</c:v>
                </c:pt>
                <c:pt idx="1209">
                  <c:v>10.539730072021481</c:v>
                </c:pt>
                <c:pt idx="1210">
                  <c:v>10.539730072021481</c:v>
                </c:pt>
                <c:pt idx="1211">
                  <c:v>10.539730072021481</c:v>
                </c:pt>
                <c:pt idx="1212">
                  <c:v>10.500129699707029</c:v>
                </c:pt>
                <c:pt idx="1213">
                  <c:v>10.500129699707029</c:v>
                </c:pt>
                <c:pt idx="1214">
                  <c:v>10.500129699707029</c:v>
                </c:pt>
                <c:pt idx="1215">
                  <c:v>10.500129699707029</c:v>
                </c:pt>
                <c:pt idx="1216">
                  <c:v>10.43875026702881</c:v>
                </c:pt>
                <c:pt idx="1217">
                  <c:v>10.43875026702881</c:v>
                </c:pt>
                <c:pt idx="1218">
                  <c:v>10.43875026702881</c:v>
                </c:pt>
                <c:pt idx="1219">
                  <c:v>10.43875026702881</c:v>
                </c:pt>
                <c:pt idx="1220">
                  <c:v>10.617019653320311</c:v>
                </c:pt>
                <c:pt idx="1221">
                  <c:v>10.617019653320311</c:v>
                </c:pt>
                <c:pt idx="1222">
                  <c:v>10.548139572143549</c:v>
                </c:pt>
                <c:pt idx="1223">
                  <c:v>10.548139572143549</c:v>
                </c:pt>
                <c:pt idx="1224">
                  <c:v>10.548139572143549</c:v>
                </c:pt>
                <c:pt idx="1225">
                  <c:v>10.548139572143549</c:v>
                </c:pt>
                <c:pt idx="1226">
                  <c:v>10.49954986572266</c:v>
                </c:pt>
                <c:pt idx="1227">
                  <c:v>10.49954986572266</c:v>
                </c:pt>
                <c:pt idx="1228">
                  <c:v>10.49954986572266</c:v>
                </c:pt>
                <c:pt idx="1229">
                  <c:v>10.49954986572266</c:v>
                </c:pt>
                <c:pt idx="1230">
                  <c:v>10.49954986572266</c:v>
                </c:pt>
                <c:pt idx="1231">
                  <c:v>10.49954986572266</c:v>
                </c:pt>
                <c:pt idx="1232">
                  <c:v>10.49954986572266</c:v>
                </c:pt>
                <c:pt idx="1233">
                  <c:v>10.49954986572266</c:v>
                </c:pt>
                <c:pt idx="1234">
                  <c:v>10.49944972991943</c:v>
                </c:pt>
                <c:pt idx="1235">
                  <c:v>10.49944972991943</c:v>
                </c:pt>
                <c:pt idx="1236">
                  <c:v>10.49944972991943</c:v>
                </c:pt>
                <c:pt idx="1237">
                  <c:v>10.49944972991943</c:v>
                </c:pt>
                <c:pt idx="1238">
                  <c:v>10.459139823913571</c:v>
                </c:pt>
                <c:pt idx="1239">
                  <c:v>10.459139823913571</c:v>
                </c:pt>
                <c:pt idx="1240">
                  <c:v>10.459139823913571</c:v>
                </c:pt>
                <c:pt idx="1241">
                  <c:v>10.459139823913571</c:v>
                </c:pt>
                <c:pt idx="1242">
                  <c:v>10.459139823913571</c:v>
                </c:pt>
                <c:pt idx="1243">
                  <c:v>10.459139823913571</c:v>
                </c:pt>
                <c:pt idx="1244">
                  <c:v>10.459139823913571</c:v>
                </c:pt>
                <c:pt idx="1245">
                  <c:v>10.459139823913571</c:v>
                </c:pt>
                <c:pt idx="1246">
                  <c:v>10.459139823913571</c:v>
                </c:pt>
                <c:pt idx="1247">
                  <c:v>10.459139823913571</c:v>
                </c:pt>
                <c:pt idx="1248">
                  <c:v>10.459139823913571</c:v>
                </c:pt>
                <c:pt idx="1249">
                  <c:v>10.459139823913571</c:v>
                </c:pt>
                <c:pt idx="1250">
                  <c:v>10.459139823913571</c:v>
                </c:pt>
                <c:pt idx="1251">
                  <c:v>10.459139823913571</c:v>
                </c:pt>
                <c:pt idx="1252">
                  <c:v>10.404159545898439</c:v>
                </c:pt>
                <c:pt idx="1253">
                  <c:v>10.404159545898439</c:v>
                </c:pt>
                <c:pt idx="1254">
                  <c:v>10.34276008605957</c:v>
                </c:pt>
                <c:pt idx="1255">
                  <c:v>10.34276008605957</c:v>
                </c:pt>
                <c:pt idx="1256">
                  <c:v>10.34276008605957</c:v>
                </c:pt>
                <c:pt idx="1257">
                  <c:v>10.34276008605957</c:v>
                </c:pt>
                <c:pt idx="1258">
                  <c:v>10.34276008605957</c:v>
                </c:pt>
                <c:pt idx="1259">
                  <c:v>10.34276008605957</c:v>
                </c:pt>
                <c:pt idx="1260">
                  <c:v>10.43916034698486</c:v>
                </c:pt>
                <c:pt idx="1261">
                  <c:v>10.43916034698486</c:v>
                </c:pt>
                <c:pt idx="1262">
                  <c:v>10.388819694519039</c:v>
                </c:pt>
                <c:pt idx="1263">
                  <c:v>10.388819694519039</c:v>
                </c:pt>
                <c:pt idx="1264">
                  <c:v>10.388819694519039</c:v>
                </c:pt>
                <c:pt idx="1265">
                  <c:v>10.388819694519039</c:v>
                </c:pt>
                <c:pt idx="1266">
                  <c:v>10.388819694519039</c:v>
                </c:pt>
                <c:pt idx="1267">
                  <c:v>10.388819694519039</c:v>
                </c:pt>
                <c:pt idx="1268">
                  <c:v>10.388819694519039</c:v>
                </c:pt>
                <c:pt idx="1269">
                  <c:v>10.388819694519039</c:v>
                </c:pt>
                <c:pt idx="1270">
                  <c:v>10.388819694519039</c:v>
                </c:pt>
                <c:pt idx="1271">
                  <c:v>10.388819694519039</c:v>
                </c:pt>
                <c:pt idx="1272">
                  <c:v>10.46940994262695</c:v>
                </c:pt>
                <c:pt idx="1273">
                  <c:v>10.46940994262695</c:v>
                </c:pt>
                <c:pt idx="1274">
                  <c:v>10.42986011505127</c:v>
                </c:pt>
                <c:pt idx="1275">
                  <c:v>10.42986011505127</c:v>
                </c:pt>
                <c:pt idx="1276">
                  <c:v>10.366299629211429</c:v>
                </c:pt>
                <c:pt idx="1277">
                  <c:v>10.366299629211429</c:v>
                </c:pt>
                <c:pt idx="1278">
                  <c:v>10.46988010406494</c:v>
                </c:pt>
                <c:pt idx="1279">
                  <c:v>10.46988010406494</c:v>
                </c:pt>
                <c:pt idx="1280">
                  <c:v>10.41958045959473</c:v>
                </c:pt>
                <c:pt idx="1281">
                  <c:v>10.41958045959473</c:v>
                </c:pt>
                <c:pt idx="1282">
                  <c:v>10.41958045959473</c:v>
                </c:pt>
                <c:pt idx="1283">
                  <c:v>10.41958045959473</c:v>
                </c:pt>
                <c:pt idx="1284">
                  <c:v>10.419429779052731</c:v>
                </c:pt>
                <c:pt idx="1285">
                  <c:v>10.419429779052731</c:v>
                </c:pt>
                <c:pt idx="1286">
                  <c:v>10.4195499420166</c:v>
                </c:pt>
                <c:pt idx="1287">
                  <c:v>10.4195499420166</c:v>
                </c:pt>
                <c:pt idx="1288">
                  <c:v>10.4195499420166</c:v>
                </c:pt>
                <c:pt idx="1289">
                  <c:v>10.4195499420166</c:v>
                </c:pt>
                <c:pt idx="1290">
                  <c:v>10.366880416870121</c:v>
                </c:pt>
              </c:numCache>
            </c:numRef>
          </c:yVal>
          <c:smooth val="0"/>
          <c:extLst>
            <c:ext xmlns:c16="http://schemas.microsoft.com/office/drawing/2014/chart" uri="{C3380CC4-5D6E-409C-BE32-E72D297353CC}">
              <c16:uniqueId val="{00000000-5588-41E1-BBFE-D8A76E69E08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10"/>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tensión_local'!$I$8</c:f>
              <c:strCache>
                <c:ptCount val="1"/>
                <c:pt idx="0">
                  <c:v>Factor de potencia (p.u.)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tensión_local'!$I$9:$I$1299</c:f>
              <c:numCache>
                <c:formatCode>0.00</c:formatCode>
                <c:ptCount val="1291"/>
                <c:pt idx="0">
                  <c:v>0.9698912501335144</c:v>
                </c:pt>
                <c:pt idx="1">
                  <c:v>0.9698912501335144</c:v>
                </c:pt>
                <c:pt idx="2">
                  <c:v>0.9698912501335144</c:v>
                </c:pt>
                <c:pt idx="3">
                  <c:v>0.9698912501335144</c:v>
                </c:pt>
                <c:pt idx="4">
                  <c:v>0.96952897310256958</c:v>
                </c:pt>
                <c:pt idx="5">
                  <c:v>0.96952897310256958</c:v>
                </c:pt>
                <c:pt idx="6">
                  <c:v>0.96952897310256958</c:v>
                </c:pt>
                <c:pt idx="7">
                  <c:v>0.96952897310256958</c:v>
                </c:pt>
                <c:pt idx="8">
                  <c:v>0.96952897310256958</c:v>
                </c:pt>
                <c:pt idx="9">
                  <c:v>0.96952897310256958</c:v>
                </c:pt>
                <c:pt idx="10">
                  <c:v>0.96952897310256958</c:v>
                </c:pt>
                <c:pt idx="11">
                  <c:v>0.96952897310256958</c:v>
                </c:pt>
                <c:pt idx="12">
                  <c:v>0.96952897310256958</c:v>
                </c:pt>
                <c:pt idx="13">
                  <c:v>0.96952897310256958</c:v>
                </c:pt>
                <c:pt idx="14">
                  <c:v>0.96952897310256958</c:v>
                </c:pt>
                <c:pt idx="15">
                  <c:v>0.96952897310256958</c:v>
                </c:pt>
                <c:pt idx="16">
                  <c:v>0.96977627277374268</c:v>
                </c:pt>
                <c:pt idx="17">
                  <c:v>0.96977627277374268</c:v>
                </c:pt>
                <c:pt idx="18">
                  <c:v>0.97002840042114258</c:v>
                </c:pt>
                <c:pt idx="19">
                  <c:v>0.97002840042114258</c:v>
                </c:pt>
                <c:pt idx="20">
                  <c:v>0.9702644944190979</c:v>
                </c:pt>
                <c:pt idx="21">
                  <c:v>0.9702644944190979</c:v>
                </c:pt>
                <c:pt idx="22">
                  <c:v>0.96979838609695435</c:v>
                </c:pt>
                <c:pt idx="23">
                  <c:v>0.96979838609695435</c:v>
                </c:pt>
                <c:pt idx="24">
                  <c:v>0.96979838609695435</c:v>
                </c:pt>
                <c:pt idx="25">
                  <c:v>0.96979838609695435</c:v>
                </c:pt>
                <c:pt idx="26">
                  <c:v>0.96979838609695435</c:v>
                </c:pt>
                <c:pt idx="27">
                  <c:v>0.96979838609695435</c:v>
                </c:pt>
                <c:pt idx="28">
                  <c:v>0.96979838609695435</c:v>
                </c:pt>
                <c:pt idx="29">
                  <c:v>0.96979838609695435</c:v>
                </c:pt>
                <c:pt idx="30">
                  <c:v>0.96979838609695435</c:v>
                </c:pt>
                <c:pt idx="31">
                  <c:v>0.96979838609695435</c:v>
                </c:pt>
                <c:pt idx="32">
                  <c:v>0.96979844570159912</c:v>
                </c:pt>
                <c:pt idx="33">
                  <c:v>0.96979844570159912</c:v>
                </c:pt>
                <c:pt idx="34">
                  <c:v>0.96979844570159912</c:v>
                </c:pt>
                <c:pt idx="35">
                  <c:v>0.96979844570159912</c:v>
                </c:pt>
                <c:pt idx="36">
                  <c:v>0.97006422281265259</c:v>
                </c:pt>
                <c:pt idx="37">
                  <c:v>0.97006422281265259</c:v>
                </c:pt>
                <c:pt idx="38">
                  <c:v>0.96972382068634033</c:v>
                </c:pt>
                <c:pt idx="39">
                  <c:v>0.96972382068634033</c:v>
                </c:pt>
                <c:pt idx="40">
                  <c:v>0.97011274099349976</c:v>
                </c:pt>
                <c:pt idx="41">
                  <c:v>0.97011274099349976</c:v>
                </c:pt>
                <c:pt idx="42">
                  <c:v>0.97011274099349976</c:v>
                </c:pt>
                <c:pt idx="43">
                  <c:v>0.97011274099349976</c:v>
                </c:pt>
                <c:pt idx="44">
                  <c:v>0.97011274099349976</c:v>
                </c:pt>
                <c:pt idx="45">
                  <c:v>0.97011274099349976</c:v>
                </c:pt>
                <c:pt idx="46">
                  <c:v>0.97011274099349976</c:v>
                </c:pt>
                <c:pt idx="47">
                  <c:v>0.97011274099349976</c:v>
                </c:pt>
                <c:pt idx="48">
                  <c:v>0.97011274099349976</c:v>
                </c:pt>
                <c:pt idx="49">
                  <c:v>0.97011274099349976</c:v>
                </c:pt>
                <c:pt idx="50">
                  <c:v>0.97011339664459229</c:v>
                </c:pt>
                <c:pt idx="51">
                  <c:v>0.97011339664459229</c:v>
                </c:pt>
                <c:pt idx="52">
                  <c:v>0.97011339664459229</c:v>
                </c:pt>
                <c:pt idx="53">
                  <c:v>0.97011339664459229</c:v>
                </c:pt>
                <c:pt idx="54">
                  <c:v>0.97011339664459229</c:v>
                </c:pt>
                <c:pt idx="55">
                  <c:v>0.97011339664459229</c:v>
                </c:pt>
                <c:pt idx="56">
                  <c:v>0.97011339664459229</c:v>
                </c:pt>
                <c:pt idx="57">
                  <c:v>0.97011339664459229</c:v>
                </c:pt>
                <c:pt idx="58">
                  <c:v>0.97011339664459229</c:v>
                </c:pt>
                <c:pt idx="59">
                  <c:v>0.97011339664459229</c:v>
                </c:pt>
                <c:pt idx="60">
                  <c:v>0.97011339664459229</c:v>
                </c:pt>
                <c:pt idx="61">
                  <c:v>0.97011339664459229</c:v>
                </c:pt>
                <c:pt idx="62">
                  <c:v>0.97011339664459229</c:v>
                </c:pt>
                <c:pt idx="63">
                  <c:v>0.97011339664459229</c:v>
                </c:pt>
                <c:pt idx="64">
                  <c:v>0.97011339664459229</c:v>
                </c:pt>
                <c:pt idx="65">
                  <c:v>0.97011339664459229</c:v>
                </c:pt>
                <c:pt idx="66">
                  <c:v>0.97011339664459229</c:v>
                </c:pt>
                <c:pt idx="67">
                  <c:v>0.97011339664459229</c:v>
                </c:pt>
                <c:pt idx="68">
                  <c:v>0.96989381313323975</c:v>
                </c:pt>
                <c:pt idx="69">
                  <c:v>0.96989381313323975</c:v>
                </c:pt>
                <c:pt idx="70">
                  <c:v>0.96989381313323975</c:v>
                </c:pt>
                <c:pt idx="71">
                  <c:v>0.96989381313323975</c:v>
                </c:pt>
                <c:pt idx="72">
                  <c:v>0.96989381313323975</c:v>
                </c:pt>
                <c:pt idx="73">
                  <c:v>0.96989381313323975</c:v>
                </c:pt>
                <c:pt idx="74">
                  <c:v>0.96989381313323975</c:v>
                </c:pt>
                <c:pt idx="75">
                  <c:v>0.96989381313323975</c:v>
                </c:pt>
                <c:pt idx="76">
                  <c:v>0.96989381313323975</c:v>
                </c:pt>
                <c:pt idx="77">
                  <c:v>0.96989381313323975</c:v>
                </c:pt>
                <c:pt idx="78">
                  <c:v>0.96989381313323975</c:v>
                </c:pt>
                <c:pt idx="79">
                  <c:v>0.96989381313323975</c:v>
                </c:pt>
                <c:pt idx="80">
                  <c:v>0.96989381313323975</c:v>
                </c:pt>
                <c:pt idx="81">
                  <c:v>0.96989381313323975</c:v>
                </c:pt>
                <c:pt idx="82">
                  <c:v>0.96989428997039795</c:v>
                </c:pt>
                <c:pt idx="83">
                  <c:v>0.96989428997039795</c:v>
                </c:pt>
                <c:pt idx="84">
                  <c:v>0.96989428997039795</c:v>
                </c:pt>
                <c:pt idx="85">
                  <c:v>0.96989428997039795</c:v>
                </c:pt>
                <c:pt idx="86">
                  <c:v>0.96989428997039795</c:v>
                </c:pt>
                <c:pt idx="87">
                  <c:v>0.96989428997039795</c:v>
                </c:pt>
                <c:pt idx="88">
                  <c:v>0.96989428997039795</c:v>
                </c:pt>
                <c:pt idx="89">
                  <c:v>0.96989428997039795</c:v>
                </c:pt>
                <c:pt idx="90">
                  <c:v>0.96989428997039795</c:v>
                </c:pt>
                <c:pt idx="91">
                  <c:v>0.96989428997039795</c:v>
                </c:pt>
                <c:pt idx="92">
                  <c:v>0.96989428997039795</c:v>
                </c:pt>
                <c:pt idx="93">
                  <c:v>0.96989428997039795</c:v>
                </c:pt>
                <c:pt idx="94">
                  <c:v>0.96989428997039795</c:v>
                </c:pt>
                <c:pt idx="95">
                  <c:v>0.96989428997039795</c:v>
                </c:pt>
                <c:pt idx="96">
                  <c:v>0.96989428997039795</c:v>
                </c:pt>
                <c:pt idx="97">
                  <c:v>0.96989428997039795</c:v>
                </c:pt>
                <c:pt idx="98">
                  <c:v>0.96989428997039795</c:v>
                </c:pt>
                <c:pt idx="99">
                  <c:v>0.96989428997039795</c:v>
                </c:pt>
                <c:pt idx="100">
                  <c:v>0.96989428997039795</c:v>
                </c:pt>
                <c:pt idx="101">
                  <c:v>0.96989428997039795</c:v>
                </c:pt>
                <c:pt idx="102">
                  <c:v>0.96989428997039795</c:v>
                </c:pt>
                <c:pt idx="103">
                  <c:v>0.96989428997039795</c:v>
                </c:pt>
                <c:pt idx="104">
                  <c:v>0.96989428997039795</c:v>
                </c:pt>
                <c:pt idx="105">
                  <c:v>0.96989428997039795</c:v>
                </c:pt>
                <c:pt idx="106">
                  <c:v>0.96989428997039795</c:v>
                </c:pt>
                <c:pt idx="107">
                  <c:v>0.96989428997039795</c:v>
                </c:pt>
                <c:pt idx="108">
                  <c:v>0.96989428997039795</c:v>
                </c:pt>
                <c:pt idx="109">
                  <c:v>0.96989428997039795</c:v>
                </c:pt>
                <c:pt idx="110">
                  <c:v>0.96989428997039795</c:v>
                </c:pt>
                <c:pt idx="111">
                  <c:v>0.96989428997039795</c:v>
                </c:pt>
                <c:pt idx="112">
                  <c:v>0.96989428997039795</c:v>
                </c:pt>
                <c:pt idx="113">
                  <c:v>0.96989428997039795</c:v>
                </c:pt>
                <c:pt idx="114">
                  <c:v>0.96989428997039795</c:v>
                </c:pt>
                <c:pt idx="115">
                  <c:v>0.96989428997039795</c:v>
                </c:pt>
                <c:pt idx="116">
                  <c:v>0.96989428997039795</c:v>
                </c:pt>
                <c:pt idx="117">
                  <c:v>0.96989428997039795</c:v>
                </c:pt>
                <c:pt idx="118">
                  <c:v>0.96989428997039795</c:v>
                </c:pt>
                <c:pt idx="119">
                  <c:v>0.96989428997039795</c:v>
                </c:pt>
                <c:pt idx="120">
                  <c:v>0.96989428997039795</c:v>
                </c:pt>
                <c:pt idx="121">
                  <c:v>0.96989428997039795</c:v>
                </c:pt>
                <c:pt idx="122">
                  <c:v>0.96989428997039795</c:v>
                </c:pt>
                <c:pt idx="123">
                  <c:v>0.96989428997039795</c:v>
                </c:pt>
                <c:pt idx="124">
                  <c:v>0.96989428997039795</c:v>
                </c:pt>
                <c:pt idx="125">
                  <c:v>0.96989428997039795</c:v>
                </c:pt>
                <c:pt idx="126">
                  <c:v>0.96989428997039795</c:v>
                </c:pt>
                <c:pt idx="127">
                  <c:v>0.96989428997039795</c:v>
                </c:pt>
                <c:pt idx="128">
                  <c:v>0.96989405155181885</c:v>
                </c:pt>
                <c:pt idx="129">
                  <c:v>0.96989405155181885</c:v>
                </c:pt>
                <c:pt idx="130">
                  <c:v>0.96989405155181885</c:v>
                </c:pt>
                <c:pt idx="131">
                  <c:v>0.96989405155181885</c:v>
                </c:pt>
                <c:pt idx="132">
                  <c:v>0.96989405155181885</c:v>
                </c:pt>
                <c:pt idx="133">
                  <c:v>0.96989405155181885</c:v>
                </c:pt>
                <c:pt idx="134">
                  <c:v>0.96989405155181885</c:v>
                </c:pt>
                <c:pt idx="135">
                  <c:v>0.96989405155181885</c:v>
                </c:pt>
                <c:pt idx="136">
                  <c:v>0.96989405155181885</c:v>
                </c:pt>
                <c:pt idx="137">
                  <c:v>0.96989405155181885</c:v>
                </c:pt>
                <c:pt idx="138">
                  <c:v>0.96989405155181885</c:v>
                </c:pt>
                <c:pt idx="139">
                  <c:v>0.96989405155181885</c:v>
                </c:pt>
                <c:pt idx="140">
                  <c:v>0.96989405155181885</c:v>
                </c:pt>
                <c:pt idx="141">
                  <c:v>0.96989405155181885</c:v>
                </c:pt>
                <c:pt idx="142">
                  <c:v>0.97001940011978149</c:v>
                </c:pt>
                <c:pt idx="143">
                  <c:v>0.97001940011978149</c:v>
                </c:pt>
                <c:pt idx="144">
                  <c:v>0.97001940011978149</c:v>
                </c:pt>
                <c:pt idx="145">
                  <c:v>0.97001940011978149</c:v>
                </c:pt>
                <c:pt idx="146">
                  <c:v>0.97021675109863281</c:v>
                </c:pt>
                <c:pt idx="147">
                  <c:v>0.97021675109863281</c:v>
                </c:pt>
                <c:pt idx="148">
                  <c:v>0.97021675109863281</c:v>
                </c:pt>
                <c:pt idx="149">
                  <c:v>0.97021675109863281</c:v>
                </c:pt>
                <c:pt idx="150">
                  <c:v>0.97021675109863281</c:v>
                </c:pt>
                <c:pt idx="151">
                  <c:v>0.97021675109863281</c:v>
                </c:pt>
                <c:pt idx="152">
                  <c:v>0.97014999389648438</c:v>
                </c:pt>
                <c:pt idx="153">
                  <c:v>0.97014999389648438</c:v>
                </c:pt>
                <c:pt idx="154">
                  <c:v>0.97014999389648438</c:v>
                </c:pt>
                <c:pt idx="155">
                  <c:v>0.97014999389648438</c:v>
                </c:pt>
                <c:pt idx="156">
                  <c:v>0.97014999389648438</c:v>
                </c:pt>
                <c:pt idx="157">
                  <c:v>0.97014999389648438</c:v>
                </c:pt>
                <c:pt idx="158">
                  <c:v>0.97014999389648438</c:v>
                </c:pt>
                <c:pt idx="159">
                  <c:v>0.97014999389648438</c:v>
                </c:pt>
                <c:pt idx="160">
                  <c:v>0.97014999389648438</c:v>
                </c:pt>
                <c:pt idx="161">
                  <c:v>0.97014999389648438</c:v>
                </c:pt>
                <c:pt idx="162">
                  <c:v>0.97014999389648438</c:v>
                </c:pt>
                <c:pt idx="163">
                  <c:v>0.97014999389648438</c:v>
                </c:pt>
                <c:pt idx="164">
                  <c:v>0.96966099739074707</c:v>
                </c:pt>
                <c:pt idx="165">
                  <c:v>0.96966099739074707</c:v>
                </c:pt>
                <c:pt idx="166">
                  <c:v>0.9700285792350769</c:v>
                </c:pt>
                <c:pt idx="167">
                  <c:v>0.9700285792350769</c:v>
                </c:pt>
                <c:pt idx="168">
                  <c:v>0.9700285792350769</c:v>
                </c:pt>
                <c:pt idx="169">
                  <c:v>0.9700285792350769</c:v>
                </c:pt>
                <c:pt idx="170">
                  <c:v>0.9700285792350769</c:v>
                </c:pt>
                <c:pt idx="171">
                  <c:v>0.9700285792350769</c:v>
                </c:pt>
                <c:pt idx="172">
                  <c:v>0.9700285792350769</c:v>
                </c:pt>
                <c:pt idx="173">
                  <c:v>0.9700285792350769</c:v>
                </c:pt>
                <c:pt idx="174">
                  <c:v>0.97031271457672119</c:v>
                </c:pt>
                <c:pt idx="175">
                  <c:v>0.97031271457672119</c:v>
                </c:pt>
                <c:pt idx="176">
                  <c:v>0.96966123580932617</c:v>
                </c:pt>
                <c:pt idx="177">
                  <c:v>0.96966123580932617</c:v>
                </c:pt>
                <c:pt idx="178">
                  <c:v>0.97008693218231201</c:v>
                </c:pt>
                <c:pt idx="179">
                  <c:v>0.97008693218231201</c:v>
                </c:pt>
                <c:pt idx="180">
                  <c:v>0.96969437599182129</c:v>
                </c:pt>
                <c:pt idx="181">
                  <c:v>0.96969437599182129</c:v>
                </c:pt>
                <c:pt idx="182">
                  <c:v>0.96969485282897949</c:v>
                </c:pt>
                <c:pt idx="183">
                  <c:v>0.96969485282897949</c:v>
                </c:pt>
                <c:pt idx="184">
                  <c:v>0.96969485282897949</c:v>
                </c:pt>
                <c:pt idx="185">
                  <c:v>0.96969485282897949</c:v>
                </c:pt>
                <c:pt idx="186">
                  <c:v>0.96969485282897949</c:v>
                </c:pt>
                <c:pt idx="187">
                  <c:v>0.96969485282897949</c:v>
                </c:pt>
                <c:pt idx="188">
                  <c:v>0.9699472188949585</c:v>
                </c:pt>
                <c:pt idx="189">
                  <c:v>0.9699472188949585</c:v>
                </c:pt>
                <c:pt idx="190">
                  <c:v>0.96998357772827148</c:v>
                </c:pt>
                <c:pt idx="191">
                  <c:v>0.96998357772827148</c:v>
                </c:pt>
                <c:pt idx="192">
                  <c:v>0.96998357772827148</c:v>
                </c:pt>
                <c:pt idx="193">
                  <c:v>0.96998357772827148</c:v>
                </c:pt>
                <c:pt idx="194">
                  <c:v>0.96998357772827148</c:v>
                </c:pt>
                <c:pt idx="195">
                  <c:v>0.96998357772827148</c:v>
                </c:pt>
                <c:pt idx="196">
                  <c:v>0.96998357772827148</c:v>
                </c:pt>
                <c:pt idx="197">
                  <c:v>0.96998357772827148</c:v>
                </c:pt>
                <c:pt idx="198">
                  <c:v>0.96998375654220581</c:v>
                </c:pt>
                <c:pt idx="199">
                  <c:v>0.96998375654220581</c:v>
                </c:pt>
                <c:pt idx="200">
                  <c:v>0.96998387575149536</c:v>
                </c:pt>
                <c:pt idx="201">
                  <c:v>0.96998387575149536</c:v>
                </c:pt>
                <c:pt idx="202">
                  <c:v>0.97000962495803833</c:v>
                </c:pt>
                <c:pt idx="203">
                  <c:v>0.97000962495803833</c:v>
                </c:pt>
                <c:pt idx="204">
                  <c:v>0.96969866752624512</c:v>
                </c:pt>
                <c:pt idx="205">
                  <c:v>0.96969866752624512</c:v>
                </c:pt>
                <c:pt idx="206">
                  <c:v>0.96969866752624512</c:v>
                </c:pt>
                <c:pt idx="207">
                  <c:v>0.96969866752624512</c:v>
                </c:pt>
                <c:pt idx="208">
                  <c:v>0.96969819068908691</c:v>
                </c:pt>
                <c:pt idx="209">
                  <c:v>0.96969819068908691</c:v>
                </c:pt>
                <c:pt idx="210">
                  <c:v>0.96969819068908691</c:v>
                </c:pt>
                <c:pt idx="211">
                  <c:v>0.96969819068908691</c:v>
                </c:pt>
                <c:pt idx="212">
                  <c:v>0.96969866752624512</c:v>
                </c:pt>
                <c:pt idx="213">
                  <c:v>0.96969866752624512</c:v>
                </c:pt>
                <c:pt idx="214">
                  <c:v>0.96993637084960938</c:v>
                </c:pt>
                <c:pt idx="215">
                  <c:v>0.96993637084960938</c:v>
                </c:pt>
                <c:pt idx="216">
                  <c:v>0.97009891271591187</c:v>
                </c:pt>
                <c:pt idx="217">
                  <c:v>0.97009891271591187</c:v>
                </c:pt>
                <c:pt idx="218">
                  <c:v>0.97034960985183716</c:v>
                </c:pt>
                <c:pt idx="219">
                  <c:v>0.97034960985183716</c:v>
                </c:pt>
                <c:pt idx="220">
                  <c:v>0.96993666887283325</c:v>
                </c:pt>
                <c:pt idx="221">
                  <c:v>0.96993666887283325</c:v>
                </c:pt>
                <c:pt idx="222">
                  <c:v>0.96993666887283325</c:v>
                </c:pt>
                <c:pt idx="223">
                  <c:v>0.96993666887283325</c:v>
                </c:pt>
                <c:pt idx="224">
                  <c:v>0.97013407945632935</c:v>
                </c:pt>
                <c:pt idx="225">
                  <c:v>0.97013407945632935</c:v>
                </c:pt>
                <c:pt idx="226">
                  <c:v>0.97038042545318604</c:v>
                </c:pt>
                <c:pt idx="227">
                  <c:v>0.97038042545318604</c:v>
                </c:pt>
                <c:pt idx="228">
                  <c:v>0.97038042545318604</c:v>
                </c:pt>
                <c:pt idx="229">
                  <c:v>0.97038042545318604</c:v>
                </c:pt>
                <c:pt idx="230">
                  <c:v>0.97059917449951172</c:v>
                </c:pt>
                <c:pt idx="231">
                  <c:v>0.97059917449951172</c:v>
                </c:pt>
                <c:pt idx="232">
                  <c:v>0.97020989656448364</c:v>
                </c:pt>
                <c:pt idx="233">
                  <c:v>0.97020989656448364</c:v>
                </c:pt>
                <c:pt idx="234">
                  <c:v>0.97020989656448364</c:v>
                </c:pt>
                <c:pt idx="235">
                  <c:v>0.97020989656448364</c:v>
                </c:pt>
                <c:pt idx="236">
                  <c:v>0.97020989656448364</c:v>
                </c:pt>
                <c:pt idx="237">
                  <c:v>0.97020989656448364</c:v>
                </c:pt>
                <c:pt idx="238">
                  <c:v>0.97040688991546631</c:v>
                </c:pt>
                <c:pt idx="239">
                  <c:v>0.97040688991546631</c:v>
                </c:pt>
                <c:pt idx="240">
                  <c:v>0.97002226114273071</c:v>
                </c:pt>
                <c:pt idx="241">
                  <c:v>0.97002226114273071</c:v>
                </c:pt>
                <c:pt idx="242">
                  <c:v>0.97020053863525391</c:v>
                </c:pt>
                <c:pt idx="243">
                  <c:v>0.97020053863525391</c:v>
                </c:pt>
                <c:pt idx="244">
                  <c:v>0.97020059823989868</c:v>
                </c:pt>
                <c:pt idx="245">
                  <c:v>0.97020059823989868</c:v>
                </c:pt>
                <c:pt idx="246">
                  <c:v>0.96988636255264282</c:v>
                </c:pt>
                <c:pt idx="247">
                  <c:v>0.96988636255264282</c:v>
                </c:pt>
                <c:pt idx="248">
                  <c:v>0.96988636255264282</c:v>
                </c:pt>
                <c:pt idx="249">
                  <c:v>0.96988636255264282</c:v>
                </c:pt>
                <c:pt idx="250">
                  <c:v>0.97017073631286621</c:v>
                </c:pt>
                <c:pt idx="251">
                  <c:v>0.97017073631286621</c:v>
                </c:pt>
                <c:pt idx="252">
                  <c:v>0.97036796808242798</c:v>
                </c:pt>
                <c:pt idx="253">
                  <c:v>0.97036796808242798</c:v>
                </c:pt>
                <c:pt idx="254">
                  <c:v>0.97036796808242798</c:v>
                </c:pt>
                <c:pt idx="255">
                  <c:v>0.97036796808242798</c:v>
                </c:pt>
                <c:pt idx="256">
                  <c:v>0.9703681468963623</c:v>
                </c:pt>
                <c:pt idx="257">
                  <c:v>0.9703681468963623</c:v>
                </c:pt>
                <c:pt idx="258">
                  <c:v>0.97061252593994141</c:v>
                </c:pt>
                <c:pt idx="259">
                  <c:v>0.97061252593994141</c:v>
                </c:pt>
                <c:pt idx="260">
                  <c:v>0.97061252593994141</c:v>
                </c:pt>
                <c:pt idx="261">
                  <c:v>0.97061252593994141</c:v>
                </c:pt>
                <c:pt idx="262">
                  <c:v>0.97022300958633423</c:v>
                </c:pt>
                <c:pt idx="263">
                  <c:v>0.97022300958633423</c:v>
                </c:pt>
                <c:pt idx="264">
                  <c:v>0.97022300958633423</c:v>
                </c:pt>
                <c:pt idx="265">
                  <c:v>0.97022300958633423</c:v>
                </c:pt>
                <c:pt idx="266">
                  <c:v>0.97022300958633423</c:v>
                </c:pt>
                <c:pt idx="267">
                  <c:v>0.97022300958633423</c:v>
                </c:pt>
                <c:pt idx="268">
                  <c:v>0.97066360712051392</c:v>
                </c:pt>
                <c:pt idx="269">
                  <c:v>0.97066360712051392</c:v>
                </c:pt>
                <c:pt idx="270">
                  <c:v>0.97066360712051392</c:v>
                </c:pt>
                <c:pt idx="271">
                  <c:v>0.97066360712051392</c:v>
                </c:pt>
                <c:pt idx="272">
                  <c:v>0.97066360712051392</c:v>
                </c:pt>
                <c:pt idx="273">
                  <c:v>0.97066360712051392</c:v>
                </c:pt>
                <c:pt idx="274">
                  <c:v>0.97087395191192627</c:v>
                </c:pt>
                <c:pt idx="275">
                  <c:v>0.97087395191192627</c:v>
                </c:pt>
                <c:pt idx="276">
                  <c:v>0.96978765726089478</c:v>
                </c:pt>
                <c:pt idx="277">
                  <c:v>0.96978765726089478</c:v>
                </c:pt>
                <c:pt idx="278">
                  <c:v>0.96978765726089478</c:v>
                </c:pt>
                <c:pt idx="279">
                  <c:v>0.96978765726089478</c:v>
                </c:pt>
                <c:pt idx="280">
                  <c:v>0.96978765726089478</c:v>
                </c:pt>
                <c:pt idx="281">
                  <c:v>0.96978765726089478</c:v>
                </c:pt>
                <c:pt idx="282">
                  <c:v>0.9699862003326416</c:v>
                </c:pt>
                <c:pt idx="283">
                  <c:v>0.9699862003326416</c:v>
                </c:pt>
                <c:pt idx="284">
                  <c:v>0.96951842308044434</c:v>
                </c:pt>
                <c:pt idx="285">
                  <c:v>0.96951842308044434</c:v>
                </c:pt>
                <c:pt idx="286">
                  <c:v>0.96951842308044434</c:v>
                </c:pt>
                <c:pt idx="287">
                  <c:v>0.96951842308044434</c:v>
                </c:pt>
                <c:pt idx="288">
                  <c:v>0.96971440315246582</c:v>
                </c:pt>
                <c:pt idx="289">
                  <c:v>0.96971440315246582</c:v>
                </c:pt>
                <c:pt idx="290">
                  <c:v>0.96971440315246582</c:v>
                </c:pt>
                <c:pt idx="291">
                  <c:v>0.96971440315246582</c:v>
                </c:pt>
                <c:pt idx="292">
                  <c:v>0.96992695331573486</c:v>
                </c:pt>
                <c:pt idx="293">
                  <c:v>0.96992695331573486</c:v>
                </c:pt>
                <c:pt idx="294">
                  <c:v>0.96992683410644531</c:v>
                </c:pt>
                <c:pt idx="295">
                  <c:v>0.96992683410644531</c:v>
                </c:pt>
                <c:pt idx="296">
                  <c:v>0.96992683410644531</c:v>
                </c:pt>
                <c:pt idx="297">
                  <c:v>0.96992683410644531</c:v>
                </c:pt>
                <c:pt idx="298">
                  <c:v>0.96992683410644531</c:v>
                </c:pt>
                <c:pt idx="299">
                  <c:v>0.96992683410644531</c:v>
                </c:pt>
                <c:pt idx="300">
                  <c:v>0.97008585929870605</c:v>
                </c:pt>
                <c:pt idx="301">
                  <c:v>0.97008585929870605</c:v>
                </c:pt>
                <c:pt idx="302">
                  <c:v>0.97008651494979858</c:v>
                </c:pt>
                <c:pt idx="303">
                  <c:v>0.97008651494979858</c:v>
                </c:pt>
                <c:pt idx="304">
                  <c:v>0.97008621692657471</c:v>
                </c:pt>
                <c:pt idx="305">
                  <c:v>0.97008621692657471</c:v>
                </c:pt>
                <c:pt idx="306">
                  <c:v>0.96974486112594604</c:v>
                </c:pt>
                <c:pt idx="307">
                  <c:v>0.96974486112594604</c:v>
                </c:pt>
                <c:pt idx="308">
                  <c:v>0.96974474191665649</c:v>
                </c:pt>
                <c:pt idx="309">
                  <c:v>0.96974474191665649</c:v>
                </c:pt>
                <c:pt idx="310">
                  <c:v>0.97017502784729004</c:v>
                </c:pt>
                <c:pt idx="311">
                  <c:v>0.97017502784729004</c:v>
                </c:pt>
                <c:pt idx="312">
                  <c:v>0.96967965364456177</c:v>
                </c:pt>
                <c:pt idx="313">
                  <c:v>0.96967965364456177</c:v>
                </c:pt>
                <c:pt idx="314">
                  <c:v>0.96967977285385132</c:v>
                </c:pt>
                <c:pt idx="315">
                  <c:v>0.96967977285385132</c:v>
                </c:pt>
                <c:pt idx="316">
                  <c:v>0.96967977285385132</c:v>
                </c:pt>
                <c:pt idx="317">
                  <c:v>0.96967977285385132</c:v>
                </c:pt>
                <c:pt idx="318">
                  <c:v>0.96987819671630859</c:v>
                </c:pt>
                <c:pt idx="319">
                  <c:v>0.96987819671630859</c:v>
                </c:pt>
                <c:pt idx="320">
                  <c:v>0.96948403120040894</c:v>
                </c:pt>
                <c:pt idx="321">
                  <c:v>0.96948403120040894</c:v>
                </c:pt>
                <c:pt idx="322">
                  <c:v>0.96948403120040894</c:v>
                </c:pt>
                <c:pt idx="323">
                  <c:v>0.96948403120040894</c:v>
                </c:pt>
                <c:pt idx="324">
                  <c:v>0.96948403120040894</c:v>
                </c:pt>
                <c:pt idx="325">
                  <c:v>0.96948403120040894</c:v>
                </c:pt>
                <c:pt idx="326">
                  <c:v>0.96948403120040894</c:v>
                </c:pt>
                <c:pt idx="327">
                  <c:v>0.96948403120040894</c:v>
                </c:pt>
                <c:pt idx="328">
                  <c:v>0.96948403120040894</c:v>
                </c:pt>
                <c:pt idx="329">
                  <c:v>0.96948403120040894</c:v>
                </c:pt>
                <c:pt idx="330">
                  <c:v>0.96948403120040894</c:v>
                </c:pt>
                <c:pt idx="331">
                  <c:v>0.96948403120040894</c:v>
                </c:pt>
                <c:pt idx="332">
                  <c:v>0.96995663642883301</c:v>
                </c:pt>
                <c:pt idx="333">
                  <c:v>0.96995663642883301</c:v>
                </c:pt>
                <c:pt idx="334">
                  <c:v>0.96995663642883301</c:v>
                </c:pt>
                <c:pt idx="335">
                  <c:v>0.96995663642883301</c:v>
                </c:pt>
                <c:pt idx="336">
                  <c:v>0.96995663642883301</c:v>
                </c:pt>
                <c:pt idx="337">
                  <c:v>0.96995663642883301</c:v>
                </c:pt>
                <c:pt idx="338">
                  <c:v>0.96995663642883301</c:v>
                </c:pt>
                <c:pt idx="339">
                  <c:v>0.96995663642883301</c:v>
                </c:pt>
                <c:pt idx="340">
                  <c:v>0.97018754482269287</c:v>
                </c:pt>
                <c:pt idx="341">
                  <c:v>0.97018754482269287</c:v>
                </c:pt>
                <c:pt idx="342">
                  <c:v>0.97018754482269287</c:v>
                </c:pt>
                <c:pt idx="343">
                  <c:v>0.97018754482269287</c:v>
                </c:pt>
                <c:pt idx="344">
                  <c:v>0.97018754482269287</c:v>
                </c:pt>
                <c:pt idx="345">
                  <c:v>0.97018754482269287</c:v>
                </c:pt>
                <c:pt idx="346">
                  <c:v>0.96980088949203491</c:v>
                </c:pt>
                <c:pt idx="347">
                  <c:v>0.96980088949203491</c:v>
                </c:pt>
                <c:pt idx="348">
                  <c:v>0.96980088949203491</c:v>
                </c:pt>
                <c:pt idx="349">
                  <c:v>0.96980088949203491</c:v>
                </c:pt>
                <c:pt idx="350">
                  <c:v>0.96980088949203491</c:v>
                </c:pt>
                <c:pt idx="351">
                  <c:v>0.96980088949203491</c:v>
                </c:pt>
                <c:pt idx="352">
                  <c:v>0.96980088949203491</c:v>
                </c:pt>
                <c:pt idx="353">
                  <c:v>0.96980088949203491</c:v>
                </c:pt>
                <c:pt idx="354">
                  <c:v>0.96980088949203491</c:v>
                </c:pt>
                <c:pt idx="355">
                  <c:v>0.96980088949203491</c:v>
                </c:pt>
                <c:pt idx="356">
                  <c:v>0.9700130820274353</c:v>
                </c:pt>
                <c:pt idx="357">
                  <c:v>0.9700130820274353</c:v>
                </c:pt>
                <c:pt idx="358">
                  <c:v>0.9700130820274353</c:v>
                </c:pt>
                <c:pt idx="359">
                  <c:v>0.9700130820274353</c:v>
                </c:pt>
                <c:pt idx="360">
                  <c:v>0.97023844718933105</c:v>
                </c:pt>
                <c:pt idx="361">
                  <c:v>0.97023844718933105</c:v>
                </c:pt>
                <c:pt idx="362">
                  <c:v>0.97023844718933105</c:v>
                </c:pt>
                <c:pt idx="363">
                  <c:v>0.97023844718933105</c:v>
                </c:pt>
                <c:pt idx="364">
                  <c:v>0.97039687633514404</c:v>
                </c:pt>
                <c:pt idx="365">
                  <c:v>0.97039687633514404</c:v>
                </c:pt>
                <c:pt idx="366">
                  <c:v>0.97016894817352295</c:v>
                </c:pt>
                <c:pt idx="367">
                  <c:v>0.97016894817352295</c:v>
                </c:pt>
                <c:pt idx="368">
                  <c:v>0.97016894817352295</c:v>
                </c:pt>
                <c:pt idx="369">
                  <c:v>0.97016894817352295</c:v>
                </c:pt>
                <c:pt idx="370">
                  <c:v>0.96995264291763306</c:v>
                </c:pt>
                <c:pt idx="371">
                  <c:v>0.96995264291763306</c:v>
                </c:pt>
                <c:pt idx="372">
                  <c:v>0.96995264291763306</c:v>
                </c:pt>
                <c:pt idx="373">
                  <c:v>0.96995264291763306</c:v>
                </c:pt>
                <c:pt idx="374">
                  <c:v>0.96995264291763306</c:v>
                </c:pt>
                <c:pt idx="375">
                  <c:v>0.96995264291763306</c:v>
                </c:pt>
                <c:pt idx="376">
                  <c:v>0.96995252370834351</c:v>
                </c:pt>
                <c:pt idx="377">
                  <c:v>0.96995252370834351</c:v>
                </c:pt>
                <c:pt idx="378">
                  <c:v>0.96995252370834351</c:v>
                </c:pt>
                <c:pt idx="379">
                  <c:v>0.96995252370834351</c:v>
                </c:pt>
                <c:pt idx="380">
                  <c:v>0.96995252370834351</c:v>
                </c:pt>
                <c:pt idx="381">
                  <c:v>0.96995252370834351</c:v>
                </c:pt>
                <c:pt idx="382">
                  <c:v>0.96995252370834351</c:v>
                </c:pt>
                <c:pt idx="383">
                  <c:v>0.96995252370834351</c:v>
                </c:pt>
                <c:pt idx="384">
                  <c:v>0.96995252370834351</c:v>
                </c:pt>
                <c:pt idx="385">
                  <c:v>0.96995252370834351</c:v>
                </c:pt>
                <c:pt idx="386">
                  <c:v>0.96995252370834351</c:v>
                </c:pt>
                <c:pt idx="387">
                  <c:v>0.96995252370834351</c:v>
                </c:pt>
                <c:pt idx="388">
                  <c:v>0.96995252370834351</c:v>
                </c:pt>
                <c:pt idx="389">
                  <c:v>0.96995252370834351</c:v>
                </c:pt>
                <c:pt idx="390">
                  <c:v>0.97148138284683228</c:v>
                </c:pt>
                <c:pt idx="391">
                  <c:v>0.97148138284683228</c:v>
                </c:pt>
                <c:pt idx="392">
                  <c:v>0.97460323572158813</c:v>
                </c:pt>
                <c:pt idx="393">
                  <c:v>0.97460323572158813</c:v>
                </c:pt>
                <c:pt idx="394">
                  <c:v>0.97809904813766479</c:v>
                </c:pt>
                <c:pt idx="395">
                  <c:v>0.97809904813766479</c:v>
                </c:pt>
                <c:pt idx="396">
                  <c:v>0.98110008239746094</c:v>
                </c:pt>
                <c:pt idx="397">
                  <c:v>0.98110008239746094</c:v>
                </c:pt>
                <c:pt idx="398">
                  <c:v>0.98288273811340332</c:v>
                </c:pt>
                <c:pt idx="399">
                  <c:v>0.98288273811340332</c:v>
                </c:pt>
                <c:pt idx="400">
                  <c:v>0.98285859823226929</c:v>
                </c:pt>
                <c:pt idx="401">
                  <c:v>0.98285859823226929</c:v>
                </c:pt>
                <c:pt idx="402">
                  <c:v>0.98377805948257446</c:v>
                </c:pt>
                <c:pt idx="403">
                  <c:v>0.98377805948257446</c:v>
                </c:pt>
                <c:pt idx="404">
                  <c:v>0.98377805948257446</c:v>
                </c:pt>
                <c:pt idx="405">
                  <c:v>0.98377805948257446</c:v>
                </c:pt>
                <c:pt idx="406">
                  <c:v>0.98447823524475098</c:v>
                </c:pt>
                <c:pt idx="407">
                  <c:v>0.98447823524475098</c:v>
                </c:pt>
                <c:pt idx="408">
                  <c:v>0.9848482608795166</c:v>
                </c:pt>
                <c:pt idx="409">
                  <c:v>0.9848482608795166</c:v>
                </c:pt>
                <c:pt idx="410">
                  <c:v>0.9848482608795166</c:v>
                </c:pt>
                <c:pt idx="411">
                  <c:v>0.9848482608795166</c:v>
                </c:pt>
                <c:pt idx="412">
                  <c:v>0.98548579216003418</c:v>
                </c:pt>
                <c:pt idx="413">
                  <c:v>0.98548579216003418</c:v>
                </c:pt>
                <c:pt idx="414">
                  <c:v>0.98578423261642456</c:v>
                </c:pt>
                <c:pt idx="415">
                  <c:v>0.98578423261642456</c:v>
                </c:pt>
                <c:pt idx="416">
                  <c:v>0.98578423261642456</c:v>
                </c:pt>
                <c:pt idx="417">
                  <c:v>0.98578423261642456</c:v>
                </c:pt>
                <c:pt idx="418">
                  <c:v>0.98578423261642456</c:v>
                </c:pt>
                <c:pt idx="419">
                  <c:v>0.98578423261642456</c:v>
                </c:pt>
                <c:pt idx="420">
                  <c:v>0.98578423261642456</c:v>
                </c:pt>
                <c:pt idx="421">
                  <c:v>0.98578423261642456</c:v>
                </c:pt>
                <c:pt idx="422">
                  <c:v>0.98578423261642456</c:v>
                </c:pt>
                <c:pt idx="423">
                  <c:v>0.98578423261642456</c:v>
                </c:pt>
                <c:pt idx="424">
                  <c:v>0.98578423261642456</c:v>
                </c:pt>
                <c:pt idx="425">
                  <c:v>0.98578423261642456</c:v>
                </c:pt>
                <c:pt idx="426">
                  <c:v>0.98578423261642456</c:v>
                </c:pt>
                <c:pt idx="427">
                  <c:v>0.98578423261642456</c:v>
                </c:pt>
                <c:pt idx="428">
                  <c:v>0.98578423261642456</c:v>
                </c:pt>
                <c:pt idx="429">
                  <c:v>0.98578423261642456</c:v>
                </c:pt>
                <c:pt idx="430">
                  <c:v>0.98578435182571411</c:v>
                </c:pt>
                <c:pt idx="431">
                  <c:v>0.98578435182571411</c:v>
                </c:pt>
                <c:pt idx="432">
                  <c:v>0.98578435182571411</c:v>
                </c:pt>
                <c:pt idx="433">
                  <c:v>0.98578435182571411</c:v>
                </c:pt>
                <c:pt idx="434">
                  <c:v>0.98578435182571411</c:v>
                </c:pt>
                <c:pt idx="435">
                  <c:v>0.98578435182571411</c:v>
                </c:pt>
                <c:pt idx="436">
                  <c:v>0.98578435182571411</c:v>
                </c:pt>
                <c:pt idx="437">
                  <c:v>0.98578435182571411</c:v>
                </c:pt>
                <c:pt idx="438">
                  <c:v>0.98596447706222534</c:v>
                </c:pt>
                <c:pt idx="439">
                  <c:v>0.98596447706222534</c:v>
                </c:pt>
                <c:pt idx="440">
                  <c:v>0.98607677221298218</c:v>
                </c:pt>
                <c:pt idx="441">
                  <c:v>0.98607677221298218</c:v>
                </c:pt>
                <c:pt idx="442">
                  <c:v>0.98607677221298218</c:v>
                </c:pt>
                <c:pt idx="443">
                  <c:v>0.98607677221298218</c:v>
                </c:pt>
                <c:pt idx="444">
                  <c:v>0.98607677221298218</c:v>
                </c:pt>
                <c:pt idx="445">
                  <c:v>0.98607677221298218</c:v>
                </c:pt>
                <c:pt idx="446">
                  <c:v>0.98613864183425903</c:v>
                </c:pt>
                <c:pt idx="447">
                  <c:v>0.98613864183425903</c:v>
                </c:pt>
                <c:pt idx="448">
                  <c:v>0.98613882064819336</c:v>
                </c:pt>
                <c:pt idx="449">
                  <c:v>0.98613882064819336</c:v>
                </c:pt>
                <c:pt idx="450">
                  <c:v>0.98574936389923096</c:v>
                </c:pt>
                <c:pt idx="451">
                  <c:v>0.98574936389923096</c:v>
                </c:pt>
                <c:pt idx="452">
                  <c:v>0.98483395576477051</c:v>
                </c:pt>
                <c:pt idx="453">
                  <c:v>0.98483395576477051</c:v>
                </c:pt>
                <c:pt idx="454">
                  <c:v>0.98483395576477051</c:v>
                </c:pt>
                <c:pt idx="455">
                  <c:v>0.98483395576477051</c:v>
                </c:pt>
                <c:pt idx="456">
                  <c:v>0.98460537195205688</c:v>
                </c:pt>
                <c:pt idx="457">
                  <c:v>0.98460537195205688</c:v>
                </c:pt>
                <c:pt idx="458">
                  <c:v>0.98460537195205688</c:v>
                </c:pt>
                <c:pt idx="459">
                  <c:v>0.98460537195205688</c:v>
                </c:pt>
                <c:pt idx="460">
                  <c:v>0.98460537195205688</c:v>
                </c:pt>
                <c:pt idx="461">
                  <c:v>0.98460537195205688</c:v>
                </c:pt>
                <c:pt idx="462">
                  <c:v>0.98445862531661987</c:v>
                </c:pt>
                <c:pt idx="463">
                  <c:v>0.98445862531661987</c:v>
                </c:pt>
                <c:pt idx="464">
                  <c:v>0.98429709672927856</c:v>
                </c:pt>
                <c:pt idx="465">
                  <c:v>0.98429709672927856</c:v>
                </c:pt>
                <c:pt idx="466">
                  <c:v>0.98414921760559082</c:v>
                </c:pt>
                <c:pt idx="467">
                  <c:v>0.98414921760559082</c:v>
                </c:pt>
                <c:pt idx="468">
                  <c:v>0.98414921760559082</c:v>
                </c:pt>
                <c:pt idx="469">
                  <c:v>0.98414921760559082</c:v>
                </c:pt>
                <c:pt idx="470">
                  <c:v>0.98414921760559082</c:v>
                </c:pt>
                <c:pt idx="471">
                  <c:v>0.98414921760559082</c:v>
                </c:pt>
                <c:pt idx="472">
                  <c:v>0.98414921760559082</c:v>
                </c:pt>
                <c:pt idx="473">
                  <c:v>0.98414921760559082</c:v>
                </c:pt>
                <c:pt idx="474">
                  <c:v>0.98414921760559082</c:v>
                </c:pt>
                <c:pt idx="475">
                  <c:v>0.98414921760559082</c:v>
                </c:pt>
                <c:pt idx="476">
                  <c:v>0.98414921760559082</c:v>
                </c:pt>
                <c:pt idx="477">
                  <c:v>0.98414921760559082</c:v>
                </c:pt>
                <c:pt idx="478">
                  <c:v>0.98414909839630127</c:v>
                </c:pt>
                <c:pt idx="479">
                  <c:v>0.98414909839630127</c:v>
                </c:pt>
                <c:pt idx="480">
                  <c:v>0.98414069414138794</c:v>
                </c:pt>
                <c:pt idx="481">
                  <c:v>0.98414069414138794</c:v>
                </c:pt>
                <c:pt idx="482">
                  <c:v>0.98414069414138794</c:v>
                </c:pt>
                <c:pt idx="483">
                  <c:v>0.98414069414138794</c:v>
                </c:pt>
                <c:pt idx="484">
                  <c:v>0.98401296138763428</c:v>
                </c:pt>
                <c:pt idx="485">
                  <c:v>0.98401296138763428</c:v>
                </c:pt>
                <c:pt idx="486">
                  <c:v>0.98360610008239746</c:v>
                </c:pt>
                <c:pt idx="487">
                  <c:v>0.98360610008239746</c:v>
                </c:pt>
                <c:pt idx="488">
                  <c:v>0.98360610008239746</c:v>
                </c:pt>
                <c:pt idx="489">
                  <c:v>0.98360610008239746</c:v>
                </c:pt>
                <c:pt idx="490">
                  <c:v>0.98376429080963135</c:v>
                </c:pt>
                <c:pt idx="491">
                  <c:v>0.98376429080963135</c:v>
                </c:pt>
                <c:pt idx="492">
                  <c:v>0.983939528465271</c:v>
                </c:pt>
                <c:pt idx="493">
                  <c:v>0.983939528465271</c:v>
                </c:pt>
                <c:pt idx="494">
                  <c:v>0.9836316704750061</c:v>
                </c:pt>
                <c:pt idx="495">
                  <c:v>0.9836316704750061</c:v>
                </c:pt>
                <c:pt idx="496">
                  <c:v>0.98381829261779785</c:v>
                </c:pt>
                <c:pt idx="497">
                  <c:v>0.98381829261779785</c:v>
                </c:pt>
                <c:pt idx="498">
                  <c:v>0.98381829261779785</c:v>
                </c:pt>
                <c:pt idx="499">
                  <c:v>0.98381829261779785</c:v>
                </c:pt>
                <c:pt idx="500">
                  <c:v>0.9835822582244873</c:v>
                </c:pt>
                <c:pt idx="501">
                  <c:v>0.9835822582244873</c:v>
                </c:pt>
                <c:pt idx="502">
                  <c:v>0.98392206430435181</c:v>
                </c:pt>
                <c:pt idx="503">
                  <c:v>0.98392206430435181</c:v>
                </c:pt>
                <c:pt idx="504">
                  <c:v>0.98392206430435181</c:v>
                </c:pt>
                <c:pt idx="505">
                  <c:v>0.98392206430435181</c:v>
                </c:pt>
                <c:pt idx="506">
                  <c:v>0.98371773958206177</c:v>
                </c:pt>
                <c:pt idx="507">
                  <c:v>0.98371773958206177</c:v>
                </c:pt>
                <c:pt idx="508">
                  <c:v>0.98390376567840576</c:v>
                </c:pt>
                <c:pt idx="509">
                  <c:v>0.98390376567840576</c:v>
                </c:pt>
                <c:pt idx="510">
                  <c:v>0.98390364646911621</c:v>
                </c:pt>
                <c:pt idx="511">
                  <c:v>0.98390364646911621</c:v>
                </c:pt>
                <c:pt idx="512">
                  <c:v>0.98390364646911621</c:v>
                </c:pt>
                <c:pt idx="513">
                  <c:v>0.98390364646911621</c:v>
                </c:pt>
                <c:pt idx="514">
                  <c:v>0.98424947261810303</c:v>
                </c:pt>
                <c:pt idx="515">
                  <c:v>0.98424947261810303</c:v>
                </c:pt>
                <c:pt idx="516">
                  <c:v>0.98424947261810303</c:v>
                </c:pt>
                <c:pt idx="517">
                  <c:v>0.98424947261810303</c:v>
                </c:pt>
                <c:pt idx="518">
                  <c:v>0.98424947261810303</c:v>
                </c:pt>
                <c:pt idx="519">
                  <c:v>0.98424947261810303</c:v>
                </c:pt>
                <c:pt idx="520">
                  <c:v>0.9842490553855896</c:v>
                </c:pt>
                <c:pt idx="521">
                  <c:v>0.9842490553855896</c:v>
                </c:pt>
                <c:pt idx="522">
                  <c:v>0.98441010713577271</c:v>
                </c:pt>
                <c:pt idx="523">
                  <c:v>0.98441010713577271</c:v>
                </c:pt>
                <c:pt idx="524">
                  <c:v>0.98441010713577271</c:v>
                </c:pt>
                <c:pt idx="525">
                  <c:v>0.98441010713577271</c:v>
                </c:pt>
                <c:pt idx="526">
                  <c:v>0.98467898368835449</c:v>
                </c:pt>
                <c:pt idx="527">
                  <c:v>0.98467898368835449</c:v>
                </c:pt>
                <c:pt idx="528">
                  <c:v>0.98467898368835449</c:v>
                </c:pt>
                <c:pt idx="529">
                  <c:v>0.98467898368835449</c:v>
                </c:pt>
                <c:pt idx="530">
                  <c:v>0.98467898368835449</c:v>
                </c:pt>
                <c:pt idx="531">
                  <c:v>0.98467898368835449</c:v>
                </c:pt>
                <c:pt idx="532">
                  <c:v>0.98467898368835449</c:v>
                </c:pt>
                <c:pt idx="533">
                  <c:v>0.98467898368835449</c:v>
                </c:pt>
                <c:pt idx="534">
                  <c:v>0.98467898368835449</c:v>
                </c:pt>
                <c:pt idx="535">
                  <c:v>0.98467898368835449</c:v>
                </c:pt>
                <c:pt idx="536">
                  <c:v>0.98486125469207764</c:v>
                </c:pt>
                <c:pt idx="537">
                  <c:v>0.98486125469207764</c:v>
                </c:pt>
                <c:pt idx="538">
                  <c:v>0.98486125469207764</c:v>
                </c:pt>
                <c:pt idx="539">
                  <c:v>0.98486125469207764</c:v>
                </c:pt>
                <c:pt idx="540">
                  <c:v>0.98457711935043335</c:v>
                </c:pt>
                <c:pt idx="541">
                  <c:v>0.98457711935043335</c:v>
                </c:pt>
                <c:pt idx="542">
                  <c:v>0.98457711935043335</c:v>
                </c:pt>
                <c:pt idx="543">
                  <c:v>0.98457711935043335</c:v>
                </c:pt>
                <c:pt idx="544">
                  <c:v>0.98457711935043335</c:v>
                </c:pt>
                <c:pt idx="545">
                  <c:v>0.98457711935043335</c:v>
                </c:pt>
                <c:pt idx="546">
                  <c:v>0.98431676626205444</c:v>
                </c:pt>
                <c:pt idx="547">
                  <c:v>0.98431676626205444</c:v>
                </c:pt>
                <c:pt idx="548">
                  <c:v>0.98448115587234497</c:v>
                </c:pt>
                <c:pt idx="549">
                  <c:v>0.98448115587234497</c:v>
                </c:pt>
                <c:pt idx="550">
                  <c:v>0.98448115587234497</c:v>
                </c:pt>
                <c:pt idx="551">
                  <c:v>0.98448115587234497</c:v>
                </c:pt>
                <c:pt idx="552">
                  <c:v>0.98464250564575195</c:v>
                </c:pt>
                <c:pt idx="553">
                  <c:v>0.98464250564575195</c:v>
                </c:pt>
                <c:pt idx="554">
                  <c:v>0.98464250564575195</c:v>
                </c:pt>
                <c:pt idx="555">
                  <c:v>0.98464250564575195</c:v>
                </c:pt>
                <c:pt idx="556">
                  <c:v>0.98464250564575195</c:v>
                </c:pt>
                <c:pt idx="557">
                  <c:v>0.98464250564575195</c:v>
                </c:pt>
                <c:pt idx="558">
                  <c:v>0.98434114456176758</c:v>
                </c:pt>
                <c:pt idx="559">
                  <c:v>0.98434114456176758</c:v>
                </c:pt>
                <c:pt idx="560">
                  <c:v>0.98417770862579346</c:v>
                </c:pt>
                <c:pt idx="561">
                  <c:v>0.98417770862579346</c:v>
                </c:pt>
                <c:pt idx="562">
                  <c:v>0.98432266712188721</c:v>
                </c:pt>
                <c:pt idx="563">
                  <c:v>0.98432266712188721</c:v>
                </c:pt>
                <c:pt idx="564">
                  <c:v>0.98432266712188721</c:v>
                </c:pt>
                <c:pt idx="565">
                  <c:v>0.98432266712188721</c:v>
                </c:pt>
                <c:pt idx="566">
                  <c:v>0.98450523614883423</c:v>
                </c:pt>
                <c:pt idx="567">
                  <c:v>0.98450523614883423</c:v>
                </c:pt>
                <c:pt idx="568">
                  <c:v>0.98450523614883423</c:v>
                </c:pt>
                <c:pt idx="569">
                  <c:v>0.98450523614883423</c:v>
                </c:pt>
                <c:pt idx="570">
                  <c:v>0.98450523614883423</c:v>
                </c:pt>
                <c:pt idx="571">
                  <c:v>0.98450523614883423</c:v>
                </c:pt>
                <c:pt idx="572">
                  <c:v>0.98464852571487427</c:v>
                </c:pt>
                <c:pt idx="573">
                  <c:v>0.98464852571487427</c:v>
                </c:pt>
                <c:pt idx="574">
                  <c:v>0.9848286509513855</c:v>
                </c:pt>
                <c:pt idx="575">
                  <c:v>0.9848286509513855</c:v>
                </c:pt>
                <c:pt idx="576">
                  <c:v>0.98446834087371826</c:v>
                </c:pt>
                <c:pt idx="577">
                  <c:v>0.98446834087371826</c:v>
                </c:pt>
                <c:pt idx="578">
                  <c:v>0.98446834087371826</c:v>
                </c:pt>
                <c:pt idx="579">
                  <c:v>0.98446834087371826</c:v>
                </c:pt>
                <c:pt idx="580">
                  <c:v>0.98446834087371826</c:v>
                </c:pt>
                <c:pt idx="581">
                  <c:v>0.98446834087371826</c:v>
                </c:pt>
                <c:pt idx="582">
                  <c:v>0.98446834087371826</c:v>
                </c:pt>
                <c:pt idx="583">
                  <c:v>0.98446834087371826</c:v>
                </c:pt>
                <c:pt idx="584">
                  <c:v>0.98466908931732178</c:v>
                </c:pt>
                <c:pt idx="585">
                  <c:v>0.98466908931732178</c:v>
                </c:pt>
                <c:pt idx="586">
                  <c:v>0.98481118679046631</c:v>
                </c:pt>
                <c:pt idx="587">
                  <c:v>0.98481118679046631</c:v>
                </c:pt>
                <c:pt idx="588">
                  <c:v>0.98481118679046631</c:v>
                </c:pt>
                <c:pt idx="589">
                  <c:v>0.98481118679046631</c:v>
                </c:pt>
                <c:pt idx="590">
                  <c:v>0.98496341705322266</c:v>
                </c:pt>
                <c:pt idx="591">
                  <c:v>0.98496341705322266</c:v>
                </c:pt>
                <c:pt idx="592">
                  <c:v>0.98478752374649048</c:v>
                </c:pt>
                <c:pt idx="593">
                  <c:v>0.98478752374649048</c:v>
                </c:pt>
                <c:pt idx="594">
                  <c:v>0.98462468385696411</c:v>
                </c:pt>
                <c:pt idx="595">
                  <c:v>0.98462468385696411</c:v>
                </c:pt>
                <c:pt idx="596">
                  <c:v>0.98462462425231934</c:v>
                </c:pt>
                <c:pt idx="597">
                  <c:v>0.98462462425231934</c:v>
                </c:pt>
                <c:pt idx="598">
                  <c:v>0.98462462425231934</c:v>
                </c:pt>
                <c:pt idx="599">
                  <c:v>0.98462462425231934</c:v>
                </c:pt>
                <c:pt idx="600">
                  <c:v>0.98462462425231934</c:v>
                </c:pt>
                <c:pt idx="601">
                  <c:v>0.98462462425231934</c:v>
                </c:pt>
                <c:pt idx="602">
                  <c:v>0.98462462425231934</c:v>
                </c:pt>
                <c:pt idx="603">
                  <c:v>0.98462462425231934</c:v>
                </c:pt>
                <c:pt idx="604">
                  <c:v>0.98462462425231934</c:v>
                </c:pt>
                <c:pt idx="605">
                  <c:v>0.98462462425231934</c:v>
                </c:pt>
                <c:pt idx="606">
                  <c:v>0.9849085807800293</c:v>
                </c:pt>
                <c:pt idx="607">
                  <c:v>0.9849085807800293</c:v>
                </c:pt>
                <c:pt idx="608">
                  <c:v>0.9849085807800293</c:v>
                </c:pt>
                <c:pt idx="609">
                  <c:v>0.9849085807800293</c:v>
                </c:pt>
                <c:pt idx="610">
                  <c:v>0.9849085807800293</c:v>
                </c:pt>
                <c:pt idx="611">
                  <c:v>0.9849085807800293</c:v>
                </c:pt>
                <c:pt idx="612">
                  <c:v>0.9849085807800293</c:v>
                </c:pt>
                <c:pt idx="613">
                  <c:v>0.9849085807800293</c:v>
                </c:pt>
                <c:pt idx="614">
                  <c:v>0.98502331972122192</c:v>
                </c:pt>
                <c:pt idx="615">
                  <c:v>0.98502331972122192</c:v>
                </c:pt>
                <c:pt idx="616">
                  <c:v>0.98502331972122192</c:v>
                </c:pt>
                <c:pt idx="617">
                  <c:v>0.98502331972122192</c:v>
                </c:pt>
                <c:pt idx="618">
                  <c:v>0.98502331972122192</c:v>
                </c:pt>
                <c:pt idx="619">
                  <c:v>0.98502331972122192</c:v>
                </c:pt>
                <c:pt idx="620">
                  <c:v>0.98502331972122192</c:v>
                </c:pt>
                <c:pt idx="621">
                  <c:v>0.98502331972122192</c:v>
                </c:pt>
                <c:pt idx="622">
                  <c:v>0.98502331972122192</c:v>
                </c:pt>
                <c:pt idx="623">
                  <c:v>0.98502331972122192</c:v>
                </c:pt>
                <c:pt idx="624">
                  <c:v>0.98502331972122192</c:v>
                </c:pt>
                <c:pt idx="625">
                  <c:v>0.98502331972122192</c:v>
                </c:pt>
                <c:pt idx="626">
                  <c:v>0.98502331972122192</c:v>
                </c:pt>
                <c:pt idx="627">
                  <c:v>0.98502331972122192</c:v>
                </c:pt>
                <c:pt idx="628">
                  <c:v>0.98502331972122192</c:v>
                </c:pt>
                <c:pt idx="629">
                  <c:v>0.98502331972122192</c:v>
                </c:pt>
                <c:pt idx="630">
                  <c:v>0.98502331972122192</c:v>
                </c:pt>
                <c:pt idx="631">
                  <c:v>0.98502331972122192</c:v>
                </c:pt>
                <c:pt idx="632">
                  <c:v>0.98502331972122192</c:v>
                </c:pt>
                <c:pt idx="633">
                  <c:v>0.98502331972122192</c:v>
                </c:pt>
                <c:pt idx="634">
                  <c:v>0.98502331972122192</c:v>
                </c:pt>
                <c:pt idx="635">
                  <c:v>0.98502331972122192</c:v>
                </c:pt>
                <c:pt idx="636">
                  <c:v>0.98508942127227783</c:v>
                </c:pt>
                <c:pt idx="637">
                  <c:v>0.98508942127227783</c:v>
                </c:pt>
                <c:pt idx="638">
                  <c:v>0.98508942127227783</c:v>
                </c:pt>
                <c:pt idx="639">
                  <c:v>0.98508942127227783</c:v>
                </c:pt>
                <c:pt idx="640">
                  <c:v>0.98508942127227783</c:v>
                </c:pt>
                <c:pt idx="641">
                  <c:v>0.98508942127227783</c:v>
                </c:pt>
                <c:pt idx="642">
                  <c:v>0.98508942127227783</c:v>
                </c:pt>
                <c:pt idx="643">
                  <c:v>0.98508942127227783</c:v>
                </c:pt>
                <c:pt idx="644">
                  <c:v>0.98508942127227783</c:v>
                </c:pt>
                <c:pt idx="645">
                  <c:v>0.98508942127227783</c:v>
                </c:pt>
                <c:pt idx="646">
                  <c:v>0.98508942127227783</c:v>
                </c:pt>
                <c:pt idx="647">
                  <c:v>0.98508942127227783</c:v>
                </c:pt>
                <c:pt idx="648">
                  <c:v>0.98508942127227783</c:v>
                </c:pt>
                <c:pt idx="649">
                  <c:v>0.98508942127227783</c:v>
                </c:pt>
                <c:pt idx="650">
                  <c:v>0.98508942127227783</c:v>
                </c:pt>
                <c:pt idx="651">
                  <c:v>0.98508942127227783</c:v>
                </c:pt>
                <c:pt idx="652">
                  <c:v>0.98508942127227783</c:v>
                </c:pt>
                <c:pt idx="653">
                  <c:v>0.98508942127227783</c:v>
                </c:pt>
                <c:pt idx="654">
                  <c:v>0.98508942127227783</c:v>
                </c:pt>
                <c:pt idx="655">
                  <c:v>0.98508942127227783</c:v>
                </c:pt>
                <c:pt idx="656">
                  <c:v>0.98508942127227783</c:v>
                </c:pt>
                <c:pt idx="657">
                  <c:v>0.98508942127227783</c:v>
                </c:pt>
                <c:pt idx="658">
                  <c:v>0.98508942127227783</c:v>
                </c:pt>
                <c:pt idx="659">
                  <c:v>0.98508942127227783</c:v>
                </c:pt>
                <c:pt idx="660">
                  <c:v>0.98508942127227783</c:v>
                </c:pt>
                <c:pt idx="661">
                  <c:v>0.98508942127227783</c:v>
                </c:pt>
                <c:pt idx="662">
                  <c:v>0.98508942127227783</c:v>
                </c:pt>
                <c:pt idx="663">
                  <c:v>0.98508942127227783</c:v>
                </c:pt>
                <c:pt idx="664">
                  <c:v>0.98508942127227783</c:v>
                </c:pt>
                <c:pt idx="665">
                  <c:v>0.98508942127227783</c:v>
                </c:pt>
                <c:pt idx="666">
                  <c:v>0.98508942127227783</c:v>
                </c:pt>
                <c:pt idx="667">
                  <c:v>0.98508942127227783</c:v>
                </c:pt>
                <c:pt idx="668">
                  <c:v>0.98508942127227783</c:v>
                </c:pt>
                <c:pt idx="669">
                  <c:v>0.98508942127227783</c:v>
                </c:pt>
                <c:pt idx="670">
                  <c:v>0.98508942127227783</c:v>
                </c:pt>
                <c:pt idx="671">
                  <c:v>0.98508942127227783</c:v>
                </c:pt>
                <c:pt idx="672">
                  <c:v>0.98508942127227783</c:v>
                </c:pt>
                <c:pt idx="673">
                  <c:v>0.98508942127227783</c:v>
                </c:pt>
                <c:pt idx="674">
                  <c:v>0.98508942127227783</c:v>
                </c:pt>
                <c:pt idx="675">
                  <c:v>0.98508942127227783</c:v>
                </c:pt>
                <c:pt idx="676">
                  <c:v>0.98508942127227783</c:v>
                </c:pt>
                <c:pt idx="677">
                  <c:v>0.98508942127227783</c:v>
                </c:pt>
                <c:pt idx="678">
                  <c:v>0.98508942127227783</c:v>
                </c:pt>
                <c:pt idx="679">
                  <c:v>0.98508942127227783</c:v>
                </c:pt>
                <c:pt idx="680">
                  <c:v>0.98508942127227783</c:v>
                </c:pt>
                <c:pt idx="681">
                  <c:v>0.98508942127227783</c:v>
                </c:pt>
                <c:pt idx="682">
                  <c:v>0.98508942127227783</c:v>
                </c:pt>
                <c:pt idx="683">
                  <c:v>0.98508942127227783</c:v>
                </c:pt>
                <c:pt idx="684">
                  <c:v>0.9849204421043396</c:v>
                </c:pt>
                <c:pt idx="685">
                  <c:v>0.9849204421043396</c:v>
                </c:pt>
                <c:pt idx="686">
                  <c:v>0.98454338312149048</c:v>
                </c:pt>
                <c:pt idx="687">
                  <c:v>0.98454338312149048</c:v>
                </c:pt>
                <c:pt idx="688">
                  <c:v>0.98454338312149048</c:v>
                </c:pt>
                <c:pt idx="689">
                  <c:v>0.98454338312149048</c:v>
                </c:pt>
                <c:pt idx="690">
                  <c:v>0.98454338312149048</c:v>
                </c:pt>
                <c:pt idx="691">
                  <c:v>0.98454338312149048</c:v>
                </c:pt>
                <c:pt idx="692">
                  <c:v>0.98546063899993896</c:v>
                </c:pt>
                <c:pt idx="693">
                  <c:v>0.98546063899993896</c:v>
                </c:pt>
                <c:pt idx="694">
                  <c:v>0.98546063899993896</c:v>
                </c:pt>
                <c:pt idx="695">
                  <c:v>0.98546063899993896</c:v>
                </c:pt>
                <c:pt idx="696">
                  <c:v>0.98546063899993896</c:v>
                </c:pt>
                <c:pt idx="697">
                  <c:v>0.98546063899993896</c:v>
                </c:pt>
                <c:pt idx="698">
                  <c:v>0.98534888029098511</c:v>
                </c:pt>
                <c:pt idx="699">
                  <c:v>0.98534888029098511</c:v>
                </c:pt>
                <c:pt idx="700">
                  <c:v>0.98534888029098511</c:v>
                </c:pt>
                <c:pt idx="701">
                  <c:v>0.98534888029098511</c:v>
                </c:pt>
                <c:pt idx="702">
                  <c:v>0.9851987361907959</c:v>
                </c:pt>
                <c:pt idx="703">
                  <c:v>0.9851987361907959</c:v>
                </c:pt>
                <c:pt idx="704">
                  <c:v>0.98502027988433838</c:v>
                </c:pt>
                <c:pt idx="705">
                  <c:v>0.98502027988433838</c:v>
                </c:pt>
                <c:pt idx="706">
                  <c:v>0.98502027988433838</c:v>
                </c:pt>
                <c:pt idx="707">
                  <c:v>0.98502027988433838</c:v>
                </c:pt>
                <c:pt idx="708">
                  <c:v>0.98502027988433838</c:v>
                </c:pt>
                <c:pt idx="709">
                  <c:v>0.98502027988433838</c:v>
                </c:pt>
                <c:pt idx="710">
                  <c:v>0.98487871885299683</c:v>
                </c:pt>
                <c:pt idx="711">
                  <c:v>0.98487871885299683</c:v>
                </c:pt>
                <c:pt idx="712">
                  <c:v>0.98487871885299683</c:v>
                </c:pt>
                <c:pt idx="713">
                  <c:v>0.98487871885299683</c:v>
                </c:pt>
                <c:pt idx="714">
                  <c:v>0.98476070165634155</c:v>
                </c:pt>
                <c:pt idx="715">
                  <c:v>0.98476070165634155</c:v>
                </c:pt>
                <c:pt idx="716">
                  <c:v>0.98532772064208984</c:v>
                </c:pt>
                <c:pt idx="717">
                  <c:v>0.98532772064208984</c:v>
                </c:pt>
                <c:pt idx="718">
                  <c:v>0.98567640781402588</c:v>
                </c:pt>
                <c:pt idx="719">
                  <c:v>0.98567640781402588</c:v>
                </c:pt>
                <c:pt idx="720">
                  <c:v>0.98550087213516235</c:v>
                </c:pt>
                <c:pt idx="721">
                  <c:v>0.98550087213516235</c:v>
                </c:pt>
                <c:pt idx="722">
                  <c:v>0.98536664247512817</c:v>
                </c:pt>
                <c:pt idx="723">
                  <c:v>0.98536664247512817</c:v>
                </c:pt>
                <c:pt idx="724">
                  <c:v>0.98536664247512817</c:v>
                </c:pt>
                <c:pt idx="725">
                  <c:v>0.98536664247512817</c:v>
                </c:pt>
                <c:pt idx="726">
                  <c:v>0.98519241809844971</c:v>
                </c:pt>
                <c:pt idx="727">
                  <c:v>0.98519241809844971</c:v>
                </c:pt>
                <c:pt idx="728">
                  <c:v>0.98519241809844971</c:v>
                </c:pt>
                <c:pt idx="729">
                  <c:v>0.98519241809844971</c:v>
                </c:pt>
                <c:pt idx="730">
                  <c:v>0.98519241809844971</c:v>
                </c:pt>
                <c:pt idx="731">
                  <c:v>0.98519241809844971</c:v>
                </c:pt>
                <c:pt idx="732">
                  <c:v>0.98519241809844971</c:v>
                </c:pt>
                <c:pt idx="733">
                  <c:v>0.98519241809844971</c:v>
                </c:pt>
                <c:pt idx="734">
                  <c:v>0.98484855890274048</c:v>
                </c:pt>
                <c:pt idx="735">
                  <c:v>0.98484855890274048</c:v>
                </c:pt>
                <c:pt idx="736">
                  <c:v>0.98484855890274048</c:v>
                </c:pt>
                <c:pt idx="737">
                  <c:v>0.98484855890274048</c:v>
                </c:pt>
                <c:pt idx="738">
                  <c:v>0.98489362001419067</c:v>
                </c:pt>
                <c:pt idx="739">
                  <c:v>0.98489362001419067</c:v>
                </c:pt>
                <c:pt idx="740">
                  <c:v>0.98489362001419067</c:v>
                </c:pt>
                <c:pt idx="741">
                  <c:v>0.98489362001419067</c:v>
                </c:pt>
                <c:pt idx="742">
                  <c:v>0.9850689172744751</c:v>
                </c:pt>
                <c:pt idx="743">
                  <c:v>0.9850689172744751</c:v>
                </c:pt>
                <c:pt idx="744">
                  <c:v>0.98501574993133545</c:v>
                </c:pt>
                <c:pt idx="745">
                  <c:v>0.98501574993133545</c:v>
                </c:pt>
                <c:pt idx="746">
                  <c:v>0.98501574993133545</c:v>
                </c:pt>
                <c:pt idx="747">
                  <c:v>0.98501574993133545</c:v>
                </c:pt>
                <c:pt idx="748">
                  <c:v>0.98501574993133545</c:v>
                </c:pt>
                <c:pt idx="749">
                  <c:v>0.98501574993133545</c:v>
                </c:pt>
                <c:pt idx="750">
                  <c:v>0.98501574993133545</c:v>
                </c:pt>
                <c:pt idx="751">
                  <c:v>0.98501574993133545</c:v>
                </c:pt>
                <c:pt idx="752">
                  <c:v>0.98501574993133545</c:v>
                </c:pt>
                <c:pt idx="753">
                  <c:v>0.98501574993133545</c:v>
                </c:pt>
                <c:pt idx="754">
                  <c:v>0.98501574993133545</c:v>
                </c:pt>
                <c:pt idx="755">
                  <c:v>0.98501574993133545</c:v>
                </c:pt>
                <c:pt idx="756">
                  <c:v>0.98501574993133545</c:v>
                </c:pt>
                <c:pt idx="757">
                  <c:v>0.98501574993133545</c:v>
                </c:pt>
                <c:pt idx="758">
                  <c:v>0.98501574993133545</c:v>
                </c:pt>
                <c:pt idx="759">
                  <c:v>0.98501574993133545</c:v>
                </c:pt>
                <c:pt idx="760">
                  <c:v>0.98501574993133545</c:v>
                </c:pt>
                <c:pt idx="761">
                  <c:v>0.98501574993133545</c:v>
                </c:pt>
                <c:pt idx="762">
                  <c:v>0.98501574993133545</c:v>
                </c:pt>
                <c:pt idx="763">
                  <c:v>0.98501574993133545</c:v>
                </c:pt>
                <c:pt idx="764">
                  <c:v>0.98501574993133545</c:v>
                </c:pt>
                <c:pt idx="765">
                  <c:v>0.98501574993133545</c:v>
                </c:pt>
                <c:pt idx="766">
                  <c:v>0.98501574993133545</c:v>
                </c:pt>
                <c:pt idx="767">
                  <c:v>0.98501574993133545</c:v>
                </c:pt>
                <c:pt idx="768">
                  <c:v>0.98501574993133545</c:v>
                </c:pt>
                <c:pt idx="769">
                  <c:v>0.98501574993133545</c:v>
                </c:pt>
                <c:pt idx="770">
                  <c:v>0.98501574993133545</c:v>
                </c:pt>
                <c:pt idx="771">
                  <c:v>0.98501574993133545</c:v>
                </c:pt>
                <c:pt idx="772">
                  <c:v>0.98501574993133545</c:v>
                </c:pt>
                <c:pt idx="773">
                  <c:v>0.98501574993133545</c:v>
                </c:pt>
                <c:pt idx="774">
                  <c:v>0.98501574993133545</c:v>
                </c:pt>
                <c:pt idx="775">
                  <c:v>0.98501574993133545</c:v>
                </c:pt>
                <c:pt idx="776">
                  <c:v>0.98512905836105347</c:v>
                </c:pt>
                <c:pt idx="777">
                  <c:v>0.98512905836105347</c:v>
                </c:pt>
                <c:pt idx="778">
                  <c:v>0.98512905836105347</c:v>
                </c:pt>
                <c:pt idx="779">
                  <c:v>0.98512905836105347</c:v>
                </c:pt>
                <c:pt idx="780">
                  <c:v>0.98512905836105347</c:v>
                </c:pt>
                <c:pt idx="781">
                  <c:v>0.98512905836105347</c:v>
                </c:pt>
                <c:pt idx="782">
                  <c:v>0.98527967929840088</c:v>
                </c:pt>
                <c:pt idx="783">
                  <c:v>0.98527967929840088</c:v>
                </c:pt>
                <c:pt idx="784">
                  <c:v>0.98543715476989746</c:v>
                </c:pt>
                <c:pt idx="785">
                  <c:v>0.98543715476989746</c:v>
                </c:pt>
                <c:pt idx="786">
                  <c:v>0.98543715476989746</c:v>
                </c:pt>
                <c:pt idx="787">
                  <c:v>0.98543715476989746</c:v>
                </c:pt>
                <c:pt idx="788">
                  <c:v>0.98543715476989746</c:v>
                </c:pt>
                <c:pt idx="789">
                  <c:v>0.98543715476989746</c:v>
                </c:pt>
                <c:pt idx="790">
                  <c:v>0.98543715476989746</c:v>
                </c:pt>
                <c:pt idx="791">
                  <c:v>0.98543715476989746</c:v>
                </c:pt>
                <c:pt idx="792">
                  <c:v>0.98543715476989746</c:v>
                </c:pt>
                <c:pt idx="793">
                  <c:v>0.98543715476989746</c:v>
                </c:pt>
                <c:pt idx="794">
                  <c:v>0.98543715476989746</c:v>
                </c:pt>
                <c:pt idx="795">
                  <c:v>0.98543715476989746</c:v>
                </c:pt>
                <c:pt idx="796">
                  <c:v>0.9851604700088501</c:v>
                </c:pt>
                <c:pt idx="797">
                  <c:v>0.9851604700088501</c:v>
                </c:pt>
                <c:pt idx="798">
                  <c:v>0.9853280782699585</c:v>
                </c:pt>
                <c:pt idx="799">
                  <c:v>0.9853280782699585</c:v>
                </c:pt>
                <c:pt idx="800">
                  <c:v>0.98518985509872437</c:v>
                </c:pt>
                <c:pt idx="801">
                  <c:v>0.98518985509872437</c:v>
                </c:pt>
                <c:pt idx="802">
                  <c:v>0.98518985509872437</c:v>
                </c:pt>
                <c:pt idx="803">
                  <c:v>0.98518985509872437</c:v>
                </c:pt>
                <c:pt idx="804">
                  <c:v>0.98503363132476807</c:v>
                </c:pt>
                <c:pt idx="805">
                  <c:v>0.98503363132476807</c:v>
                </c:pt>
                <c:pt idx="806">
                  <c:v>0.98503363132476807</c:v>
                </c:pt>
                <c:pt idx="807">
                  <c:v>0.98503363132476807</c:v>
                </c:pt>
                <c:pt idx="808">
                  <c:v>0.98503363132476807</c:v>
                </c:pt>
                <c:pt idx="809">
                  <c:v>0.98503363132476807</c:v>
                </c:pt>
                <c:pt idx="810">
                  <c:v>0.98517453670501709</c:v>
                </c:pt>
                <c:pt idx="811">
                  <c:v>0.98517453670501709</c:v>
                </c:pt>
                <c:pt idx="812">
                  <c:v>0.98517453670501709</c:v>
                </c:pt>
                <c:pt idx="813">
                  <c:v>0.98517453670501709</c:v>
                </c:pt>
                <c:pt idx="814">
                  <c:v>0.9853242039680481</c:v>
                </c:pt>
                <c:pt idx="815">
                  <c:v>0.9853242039680481</c:v>
                </c:pt>
                <c:pt idx="816">
                  <c:v>0.9853242039680481</c:v>
                </c:pt>
                <c:pt idx="817">
                  <c:v>0.9853242039680481</c:v>
                </c:pt>
                <c:pt idx="818">
                  <c:v>0.98550081253051758</c:v>
                </c:pt>
                <c:pt idx="819">
                  <c:v>0.98550081253051758</c:v>
                </c:pt>
                <c:pt idx="820">
                  <c:v>0.98504000902175903</c:v>
                </c:pt>
                <c:pt idx="821">
                  <c:v>0.98504000902175903</c:v>
                </c:pt>
                <c:pt idx="822">
                  <c:v>0.98504000902175903</c:v>
                </c:pt>
                <c:pt idx="823">
                  <c:v>0.98504000902175903</c:v>
                </c:pt>
                <c:pt idx="824">
                  <c:v>0.98519104719161987</c:v>
                </c:pt>
                <c:pt idx="825">
                  <c:v>0.98519104719161987</c:v>
                </c:pt>
                <c:pt idx="826">
                  <c:v>0.98519104719161987</c:v>
                </c:pt>
                <c:pt idx="827">
                  <c:v>0.98519104719161987</c:v>
                </c:pt>
                <c:pt idx="828">
                  <c:v>0.9848778247833252</c:v>
                </c:pt>
                <c:pt idx="829">
                  <c:v>0.9848778247833252</c:v>
                </c:pt>
                <c:pt idx="830">
                  <c:v>0.9848778247833252</c:v>
                </c:pt>
                <c:pt idx="831">
                  <c:v>0.9848778247833252</c:v>
                </c:pt>
                <c:pt idx="832">
                  <c:v>0.98519784212112427</c:v>
                </c:pt>
                <c:pt idx="833">
                  <c:v>0.98519784212112427</c:v>
                </c:pt>
                <c:pt idx="834">
                  <c:v>0.98519784212112427</c:v>
                </c:pt>
                <c:pt idx="835">
                  <c:v>0.98519784212112427</c:v>
                </c:pt>
                <c:pt idx="836">
                  <c:v>0.98534739017486572</c:v>
                </c:pt>
                <c:pt idx="837">
                  <c:v>0.98534739017486572</c:v>
                </c:pt>
                <c:pt idx="838">
                  <c:v>0.98534739017486572</c:v>
                </c:pt>
                <c:pt idx="839">
                  <c:v>0.98534739017486572</c:v>
                </c:pt>
                <c:pt idx="840">
                  <c:v>0.9848594069480896</c:v>
                </c:pt>
                <c:pt idx="841">
                  <c:v>0.9848594069480896</c:v>
                </c:pt>
                <c:pt idx="842">
                  <c:v>0.9848594069480896</c:v>
                </c:pt>
                <c:pt idx="843">
                  <c:v>0.9848594069480896</c:v>
                </c:pt>
                <c:pt idx="844">
                  <c:v>0.98519933223724365</c:v>
                </c:pt>
                <c:pt idx="845">
                  <c:v>0.98519933223724365</c:v>
                </c:pt>
                <c:pt idx="846">
                  <c:v>0.98519933223724365</c:v>
                </c:pt>
                <c:pt idx="847">
                  <c:v>0.98519933223724365</c:v>
                </c:pt>
                <c:pt idx="848">
                  <c:v>0.98519933223724365</c:v>
                </c:pt>
                <c:pt idx="849">
                  <c:v>0.98519933223724365</c:v>
                </c:pt>
                <c:pt idx="850">
                  <c:v>0.98497128486633301</c:v>
                </c:pt>
                <c:pt idx="851">
                  <c:v>0.98497128486633301</c:v>
                </c:pt>
                <c:pt idx="852">
                  <c:v>0.98497128486633301</c:v>
                </c:pt>
                <c:pt idx="853">
                  <c:v>0.98497128486633301</c:v>
                </c:pt>
                <c:pt idx="854">
                  <c:v>0.98526191711425781</c:v>
                </c:pt>
                <c:pt idx="855">
                  <c:v>0.98526191711425781</c:v>
                </c:pt>
                <c:pt idx="856">
                  <c:v>0.98498135805130005</c:v>
                </c:pt>
                <c:pt idx="857">
                  <c:v>0.98498135805130005</c:v>
                </c:pt>
                <c:pt idx="858">
                  <c:v>0.98482471704483032</c:v>
                </c:pt>
                <c:pt idx="859">
                  <c:v>0.98482471704483032</c:v>
                </c:pt>
                <c:pt idx="860">
                  <c:v>0.98482471704483032</c:v>
                </c:pt>
                <c:pt idx="861">
                  <c:v>0.98482471704483032</c:v>
                </c:pt>
                <c:pt idx="862">
                  <c:v>0.98515456914901733</c:v>
                </c:pt>
                <c:pt idx="863">
                  <c:v>0.98515456914901733</c:v>
                </c:pt>
                <c:pt idx="864">
                  <c:v>0.98515456914901733</c:v>
                </c:pt>
                <c:pt idx="865">
                  <c:v>0.98515456914901733</c:v>
                </c:pt>
                <c:pt idx="866">
                  <c:v>0.98528891801834106</c:v>
                </c:pt>
                <c:pt idx="867">
                  <c:v>0.98528891801834106</c:v>
                </c:pt>
                <c:pt idx="868">
                  <c:v>0.98528891801834106</c:v>
                </c:pt>
                <c:pt idx="869">
                  <c:v>0.98528891801834106</c:v>
                </c:pt>
                <c:pt idx="870">
                  <c:v>0.98528891801834106</c:v>
                </c:pt>
                <c:pt idx="871">
                  <c:v>0.98528891801834106</c:v>
                </c:pt>
                <c:pt idx="872">
                  <c:v>0.9847787618637085</c:v>
                </c:pt>
                <c:pt idx="873">
                  <c:v>0.9847787618637085</c:v>
                </c:pt>
                <c:pt idx="874">
                  <c:v>0.98480165004730225</c:v>
                </c:pt>
                <c:pt idx="875">
                  <c:v>0.98480165004730225</c:v>
                </c:pt>
                <c:pt idx="876">
                  <c:v>0.98480165004730225</c:v>
                </c:pt>
                <c:pt idx="877">
                  <c:v>0.98480165004730225</c:v>
                </c:pt>
                <c:pt idx="878">
                  <c:v>0.98480165004730225</c:v>
                </c:pt>
                <c:pt idx="879">
                  <c:v>0.98480165004730225</c:v>
                </c:pt>
                <c:pt idx="880">
                  <c:v>0.98480165004730225</c:v>
                </c:pt>
                <c:pt idx="881">
                  <c:v>0.98480165004730225</c:v>
                </c:pt>
                <c:pt idx="882">
                  <c:v>0.98480165004730225</c:v>
                </c:pt>
                <c:pt idx="883">
                  <c:v>0.98480165004730225</c:v>
                </c:pt>
                <c:pt idx="884">
                  <c:v>0.98495376110076904</c:v>
                </c:pt>
                <c:pt idx="885">
                  <c:v>0.98495376110076904</c:v>
                </c:pt>
                <c:pt idx="886">
                  <c:v>0.98509490489959717</c:v>
                </c:pt>
                <c:pt idx="887">
                  <c:v>0.98509490489959717</c:v>
                </c:pt>
                <c:pt idx="888">
                  <c:v>0.98527085781097412</c:v>
                </c:pt>
                <c:pt idx="889">
                  <c:v>0.98527085781097412</c:v>
                </c:pt>
                <c:pt idx="890">
                  <c:v>0.98527085781097412</c:v>
                </c:pt>
                <c:pt idx="891">
                  <c:v>0.98527085781097412</c:v>
                </c:pt>
                <c:pt idx="892">
                  <c:v>0.98494446277618408</c:v>
                </c:pt>
                <c:pt idx="893">
                  <c:v>0.98494446277618408</c:v>
                </c:pt>
                <c:pt idx="894">
                  <c:v>0.98494446277618408</c:v>
                </c:pt>
                <c:pt idx="895">
                  <c:v>0.98494446277618408</c:v>
                </c:pt>
                <c:pt idx="896">
                  <c:v>0.98428255319595337</c:v>
                </c:pt>
                <c:pt idx="897">
                  <c:v>0.98428255319595337</c:v>
                </c:pt>
                <c:pt idx="898">
                  <c:v>0.98442751169204712</c:v>
                </c:pt>
                <c:pt idx="899">
                  <c:v>0.98442751169204712</c:v>
                </c:pt>
                <c:pt idx="900">
                  <c:v>0.98457115888595581</c:v>
                </c:pt>
                <c:pt idx="901">
                  <c:v>0.98457115888595581</c:v>
                </c:pt>
                <c:pt idx="902">
                  <c:v>0.98457115888595581</c:v>
                </c:pt>
                <c:pt idx="903">
                  <c:v>0.98457115888595581</c:v>
                </c:pt>
                <c:pt idx="904">
                  <c:v>0.98479229211807251</c:v>
                </c:pt>
                <c:pt idx="905">
                  <c:v>0.98479229211807251</c:v>
                </c:pt>
                <c:pt idx="906">
                  <c:v>0.98479217290878296</c:v>
                </c:pt>
                <c:pt idx="907">
                  <c:v>0.98479217290878296</c:v>
                </c:pt>
                <c:pt idx="908">
                  <c:v>0.98479217290878296</c:v>
                </c:pt>
                <c:pt idx="909">
                  <c:v>0.98479217290878296</c:v>
                </c:pt>
                <c:pt idx="910">
                  <c:v>0.98494416475296021</c:v>
                </c:pt>
                <c:pt idx="911">
                  <c:v>0.98494416475296021</c:v>
                </c:pt>
                <c:pt idx="912">
                  <c:v>0.98494416475296021</c:v>
                </c:pt>
                <c:pt idx="913">
                  <c:v>0.98494416475296021</c:v>
                </c:pt>
                <c:pt idx="914">
                  <c:v>0.98514395952224731</c:v>
                </c:pt>
                <c:pt idx="915">
                  <c:v>0.98514395952224731</c:v>
                </c:pt>
                <c:pt idx="916">
                  <c:v>0.98514395952224731</c:v>
                </c:pt>
                <c:pt idx="917">
                  <c:v>0.98514395952224731</c:v>
                </c:pt>
                <c:pt idx="918">
                  <c:v>0.98514395952224731</c:v>
                </c:pt>
                <c:pt idx="919">
                  <c:v>0.98514395952224731</c:v>
                </c:pt>
                <c:pt idx="920">
                  <c:v>0.98514395952224731</c:v>
                </c:pt>
                <c:pt idx="921">
                  <c:v>0.98514395952224731</c:v>
                </c:pt>
                <c:pt idx="922">
                  <c:v>0.98550808429718018</c:v>
                </c:pt>
                <c:pt idx="923">
                  <c:v>0.98550808429718018</c:v>
                </c:pt>
                <c:pt idx="924">
                  <c:v>0.98550808429718018</c:v>
                </c:pt>
                <c:pt idx="925">
                  <c:v>0.98550808429718018</c:v>
                </c:pt>
                <c:pt idx="926">
                  <c:v>0.98550808429718018</c:v>
                </c:pt>
                <c:pt idx="927">
                  <c:v>0.98550808429718018</c:v>
                </c:pt>
                <c:pt idx="928">
                  <c:v>0.98550808429718018</c:v>
                </c:pt>
                <c:pt idx="929">
                  <c:v>0.98550808429718018</c:v>
                </c:pt>
                <c:pt idx="930">
                  <c:v>0.98550808429718018</c:v>
                </c:pt>
                <c:pt idx="931">
                  <c:v>0.98550808429718018</c:v>
                </c:pt>
                <c:pt idx="932">
                  <c:v>0.98565208911895752</c:v>
                </c:pt>
                <c:pt idx="933">
                  <c:v>0.98565208911895752</c:v>
                </c:pt>
                <c:pt idx="934">
                  <c:v>0.98565208911895752</c:v>
                </c:pt>
                <c:pt idx="935">
                  <c:v>0.98565208911895752</c:v>
                </c:pt>
                <c:pt idx="936">
                  <c:v>0.98565179109573364</c:v>
                </c:pt>
                <c:pt idx="937">
                  <c:v>0.98565179109573364</c:v>
                </c:pt>
                <c:pt idx="938">
                  <c:v>0.98565185070037842</c:v>
                </c:pt>
                <c:pt idx="939">
                  <c:v>0.98565185070037842</c:v>
                </c:pt>
                <c:pt idx="940">
                  <c:v>0.98565185070037842</c:v>
                </c:pt>
                <c:pt idx="941">
                  <c:v>0.98565185070037842</c:v>
                </c:pt>
                <c:pt idx="942">
                  <c:v>0.98565196990966797</c:v>
                </c:pt>
                <c:pt idx="943">
                  <c:v>0.98565196990966797</c:v>
                </c:pt>
                <c:pt idx="944">
                  <c:v>0.98565196990966797</c:v>
                </c:pt>
                <c:pt idx="945">
                  <c:v>0.98565196990966797</c:v>
                </c:pt>
                <c:pt idx="946">
                  <c:v>0.98565196990966797</c:v>
                </c:pt>
                <c:pt idx="947">
                  <c:v>0.98565196990966797</c:v>
                </c:pt>
                <c:pt idx="948">
                  <c:v>0.98577243089675903</c:v>
                </c:pt>
                <c:pt idx="949">
                  <c:v>0.98577243089675903</c:v>
                </c:pt>
                <c:pt idx="950">
                  <c:v>0.98577243089675903</c:v>
                </c:pt>
                <c:pt idx="951">
                  <c:v>0.98577243089675903</c:v>
                </c:pt>
                <c:pt idx="952">
                  <c:v>0.98577243089675903</c:v>
                </c:pt>
                <c:pt idx="953">
                  <c:v>0.98577243089675903</c:v>
                </c:pt>
                <c:pt idx="954">
                  <c:v>0.98575764894485474</c:v>
                </c:pt>
                <c:pt idx="955">
                  <c:v>0.98575764894485474</c:v>
                </c:pt>
                <c:pt idx="956">
                  <c:v>0.98575764894485474</c:v>
                </c:pt>
                <c:pt idx="957">
                  <c:v>0.98575764894485474</c:v>
                </c:pt>
                <c:pt idx="958">
                  <c:v>0.98575764894485474</c:v>
                </c:pt>
                <c:pt idx="959">
                  <c:v>0.98575764894485474</c:v>
                </c:pt>
                <c:pt idx="960">
                  <c:v>0.98575764894485474</c:v>
                </c:pt>
                <c:pt idx="961">
                  <c:v>0.98575764894485474</c:v>
                </c:pt>
                <c:pt idx="962">
                  <c:v>0.98589503765106201</c:v>
                </c:pt>
                <c:pt idx="963">
                  <c:v>0.98589503765106201</c:v>
                </c:pt>
                <c:pt idx="964">
                  <c:v>0.98589503765106201</c:v>
                </c:pt>
                <c:pt idx="965">
                  <c:v>0.98589503765106201</c:v>
                </c:pt>
                <c:pt idx="966">
                  <c:v>0.9856569766998291</c:v>
                </c:pt>
                <c:pt idx="967">
                  <c:v>0.9856569766998291</c:v>
                </c:pt>
                <c:pt idx="968">
                  <c:v>0.98538464307785034</c:v>
                </c:pt>
                <c:pt idx="969">
                  <c:v>0.98538464307785034</c:v>
                </c:pt>
                <c:pt idx="970">
                  <c:v>0.98538464307785034</c:v>
                </c:pt>
                <c:pt idx="971">
                  <c:v>0.98538464307785034</c:v>
                </c:pt>
                <c:pt idx="972">
                  <c:v>0.98555213212966919</c:v>
                </c:pt>
                <c:pt idx="973">
                  <c:v>0.98555213212966919</c:v>
                </c:pt>
                <c:pt idx="974">
                  <c:v>0.98555213212966919</c:v>
                </c:pt>
                <c:pt idx="975">
                  <c:v>0.98555213212966919</c:v>
                </c:pt>
                <c:pt idx="976">
                  <c:v>0.98555213212966919</c:v>
                </c:pt>
                <c:pt idx="977">
                  <c:v>0.98555213212966919</c:v>
                </c:pt>
                <c:pt idx="978">
                  <c:v>0.98555183410644531</c:v>
                </c:pt>
                <c:pt idx="979">
                  <c:v>0.98555183410644531</c:v>
                </c:pt>
                <c:pt idx="980">
                  <c:v>0.98572683334350586</c:v>
                </c:pt>
                <c:pt idx="981">
                  <c:v>0.98572683334350586</c:v>
                </c:pt>
                <c:pt idx="982">
                  <c:v>0.98585844039916992</c:v>
                </c:pt>
                <c:pt idx="983">
                  <c:v>0.98585844039916992</c:v>
                </c:pt>
                <c:pt idx="984">
                  <c:v>0.98585861921310425</c:v>
                </c:pt>
                <c:pt idx="985">
                  <c:v>0.98585861921310425</c:v>
                </c:pt>
                <c:pt idx="986">
                  <c:v>0.98585861921310425</c:v>
                </c:pt>
                <c:pt idx="987">
                  <c:v>0.98585861921310425</c:v>
                </c:pt>
                <c:pt idx="988">
                  <c:v>0.9858585000038147</c:v>
                </c:pt>
                <c:pt idx="989">
                  <c:v>0.9858585000038147</c:v>
                </c:pt>
                <c:pt idx="990">
                  <c:v>0.9858585000038147</c:v>
                </c:pt>
                <c:pt idx="991">
                  <c:v>0.9858585000038147</c:v>
                </c:pt>
                <c:pt idx="992">
                  <c:v>0.9858585000038147</c:v>
                </c:pt>
                <c:pt idx="993">
                  <c:v>0.9858585000038147</c:v>
                </c:pt>
                <c:pt idx="994">
                  <c:v>0.98553144931793213</c:v>
                </c:pt>
                <c:pt idx="995">
                  <c:v>0.98553144931793213</c:v>
                </c:pt>
                <c:pt idx="996">
                  <c:v>0.98565292358398438</c:v>
                </c:pt>
                <c:pt idx="997">
                  <c:v>0.98565292358398438</c:v>
                </c:pt>
                <c:pt idx="998">
                  <c:v>0.98565292358398438</c:v>
                </c:pt>
                <c:pt idx="999">
                  <c:v>0.98565292358398438</c:v>
                </c:pt>
                <c:pt idx="1000">
                  <c:v>0.98532754182815552</c:v>
                </c:pt>
                <c:pt idx="1001">
                  <c:v>0.98532754182815552</c:v>
                </c:pt>
                <c:pt idx="1002">
                  <c:v>0.98532754182815552</c:v>
                </c:pt>
                <c:pt idx="1003">
                  <c:v>0.98532754182815552</c:v>
                </c:pt>
                <c:pt idx="1004">
                  <c:v>0.98532754182815552</c:v>
                </c:pt>
                <c:pt idx="1005">
                  <c:v>0.98532754182815552</c:v>
                </c:pt>
                <c:pt idx="1006">
                  <c:v>0.98489475250244141</c:v>
                </c:pt>
                <c:pt idx="1007">
                  <c:v>0.98489475250244141</c:v>
                </c:pt>
                <c:pt idx="1008">
                  <c:v>0.98489475250244141</c:v>
                </c:pt>
                <c:pt idx="1009">
                  <c:v>0.98489475250244141</c:v>
                </c:pt>
                <c:pt idx="1010">
                  <c:v>0.98501491546630859</c:v>
                </c:pt>
                <c:pt idx="1011">
                  <c:v>0.98501491546630859</c:v>
                </c:pt>
                <c:pt idx="1012">
                  <c:v>0.98519450426101685</c:v>
                </c:pt>
                <c:pt idx="1013">
                  <c:v>0.98519450426101685</c:v>
                </c:pt>
                <c:pt idx="1014">
                  <c:v>0.98519450426101685</c:v>
                </c:pt>
                <c:pt idx="1015">
                  <c:v>0.98519450426101685</c:v>
                </c:pt>
                <c:pt idx="1016">
                  <c:v>0.98519450426101685</c:v>
                </c:pt>
                <c:pt idx="1017">
                  <c:v>0.98519450426101685</c:v>
                </c:pt>
                <c:pt idx="1018">
                  <c:v>0.98491364717483521</c:v>
                </c:pt>
                <c:pt idx="1019">
                  <c:v>0.98491364717483521</c:v>
                </c:pt>
                <c:pt idx="1020">
                  <c:v>0.98491364717483521</c:v>
                </c:pt>
                <c:pt idx="1021">
                  <c:v>0.98491364717483521</c:v>
                </c:pt>
                <c:pt idx="1022">
                  <c:v>0.98509156703948975</c:v>
                </c:pt>
                <c:pt idx="1023">
                  <c:v>0.98509156703948975</c:v>
                </c:pt>
                <c:pt idx="1024">
                  <c:v>0.98509156703948975</c:v>
                </c:pt>
                <c:pt idx="1025">
                  <c:v>0.98509156703948975</c:v>
                </c:pt>
                <c:pt idx="1026">
                  <c:v>0.98509156703948975</c:v>
                </c:pt>
                <c:pt idx="1027">
                  <c:v>0.98509156703948975</c:v>
                </c:pt>
                <c:pt idx="1028">
                  <c:v>0.9848473072052002</c:v>
                </c:pt>
                <c:pt idx="1029">
                  <c:v>0.9848473072052002</c:v>
                </c:pt>
                <c:pt idx="1030">
                  <c:v>0.98501598834991455</c:v>
                </c:pt>
                <c:pt idx="1031">
                  <c:v>0.98501598834991455</c:v>
                </c:pt>
                <c:pt idx="1032">
                  <c:v>0.98501598834991455</c:v>
                </c:pt>
                <c:pt idx="1033">
                  <c:v>0.98501598834991455</c:v>
                </c:pt>
                <c:pt idx="1034">
                  <c:v>0.98501598834991455</c:v>
                </c:pt>
                <c:pt idx="1035">
                  <c:v>0.98501598834991455</c:v>
                </c:pt>
                <c:pt idx="1036">
                  <c:v>0.98501598834991455</c:v>
                </c:pt>
                <c:pt idx="1037">
                  <c:v>0.98501598834991455</c:v>
                </c:pt>
                <c:pt idx="1038">
                  <c:v>0.98501598834991455</c:v>
                </c:pt>
                <c:pt idx="1039">
                  <c:v>0.98501598834991455</c:v>
                </c:pt>
                <c:pt idx="1040">
                  <c:v>0.98517346382141113</c:v>
                </c:pt>
                <c:pt idx="1041">
                  <c:v>0.98517346382141113</c:v>
                </c:pt>
                <c:pt idx="1042">
                  <c:v>0.98517346382141113</c:v>
                </c:pt>
                <c:pt idx="1043">
                  <c:v>0.98517346382141113</c:v>
                </c:pt>
                <c:pt idx="1044">
                  <c:v>0.98528814315795898</c:v>
                </c:pt>
                <c:pt idx="1045">
                  <c:v>0.98528814315795898</c:v>
                </c:pt>
                <c:pt idx="1046">
                  <c:v>0.98528814315795898</c:v>
                </c:pt>
                <c:pt idx="1047">
                  <c:v>0.98528814315795898</c:v>
                </c:pt>
                <c:pt idx="1048">
                  <c:v>0.98528814315795898</c:v>
                </c:pt>
                <c:pt idx="1049">
                  <c:v>0.98528814315795898</c:v>
                </c:pt>
                <c:pt idx="1050">
                  <c:v>0.98528814315795898</c:v>
                </c:pt>
                <c:pt idx="1051">
                  <c:v>0.98528814315795898</c:v>
                </c:pt>
                <c:pt idx="1052">
                  <c:v>0.98528814315795898</c:v>
                </c:pt>
                <c:pt idx="1053">
                  <c:v>0.98528814315795898</c:v>
                </c:pt>
                <c:pt idx="1054">
                  <c:v>0.98528814315795898</c:v>
                </c:pt>
                <c:pt idx="1055">
                  <c:v>0.98528814315795898</c:v>
                </c:pt>
                <c:pt idx="1056">
                  <c:v>0.98528832197189331</c:v>
                </c:pt>
                <c:pt idx="1057">
                  <c:v>0.98528832197189331</c:v>
                </c:pt>
                <c:pt idx="1058">
                  <c:v>0.98528832197189331</c:v>
                </c:pt>
                <c:pt idx="1059">
                  <c:v>0.98528832197189331</c:v>
                </c:pt>
                <c:pt idx="1060">
                  <c:v>0.98528832197189331</c:v>
                </c:pt>
                <c:pt idx="1061">
                  <c:v>0.98528832197189331</c:v>
                </c:pt>
                <c:pt idx="1062">
                  <c:v>0.98528832197189331</c:v>
                </c:pt>
                <c:pt idx="1063">
                  <c:v>0.98528832197189331</c:v>
                </c:pt>
                <c:pt idx="1064">
                  <c:v>0.98528832197189331</c:v>
                </c:pt>
                <c:pt idx="1065">
                  <c:v>0.98528832197189331</c:v>
                </c:pt>
                <c:pt idx="1066">
                  <c:v>0.98528832197189331</c:v>
                </c:pt>
                <c:pt idx="1067">
                  <c:v>0.98528832197189331</c:v>
                </c:pt>
                <c:pt idx="1068">
                  <c:v>0.98528808355331421</c:v>
                </c:pt>
                <c:pt idx="1069">
                  <c:v>0.98528808355331421</c:v>
                </c:pt>
                <c:pt idx="1070">
                  <c:v>0.98528808355331421</c:v>
                </c:pt>
                <c:pt idx="1071">
                  <c:v>0.98528808355331421</c:v>
                </c:pt>
                <c:pt idx="1072">
                  <c:v>0.98528808355331421</c:v>
                </c:pt>
                <c:pt idx="1073">
                  <c:v>0.98528808355331421</c:v>
                </c:pt>
                <c:pt idx="1074">
                  <c:v>0.98528808355331421</c:v>
                </c:pt>
                <c:pt idx="1075">
                  <c:v>0.98528808355331421</c:v>
                </c:pt>
                <c:pt idx="1076">
                  <c:v>0.98528808355331421</c:v>
                </c:pt>
                <c:pt idx="1077">
                  <c:v>0.98528808355331421</c:v>
                </c:pt>
                <c:pt idx="1078">
                  <c:v>0.98528808355331421</c:v>
                </c:pt>
                <c:pt idx="1079">
                  <c:v>0.98528808355331421</c:v>
                </c:pt>
                <c:pt idx="1080">
                  <c:v>0.98528808355331421</c:v>
                </c:pt>
                <c:pt idx="1081">
                  <c:v>0.98528808355331421</c:v>
                </c:pt>
                <c:pt idx="1082">
                  <c:v>0.98540115356445313</c:v>
                </c:pt>
                <c:pt idx="1083">
                  <c:v>0.98540115356445313</c:v>
                </c:pt>
                <c:pt idx="1084">
                  <c:v>0.98540115356445313</c:v>
                </c:pt>
                <c:pt idx="1085">
                  <c:v>0.98540115356445313</c:v>
                </c:pt>
                <c:pt idx="1086">
                  <c:v>0.98540115356445313</c:v>
                </c:pt>
                <c:pt idx="1087">
                  <c:v>0.98540115356445313</c:v>
                </c:pt>
                <c:pt idx="1088">
                  <c:v>0.98540115356445313</c:v>
                </c:pt>
                <c:pt idx="1089">
                  <c:v>0.98540115356445313</c:v>
                </c:pt>
                <c:pt idx="1090">
                  <c:v>0.98540115356445313</c:v>
                </c:pt>
                <c:pt idx="1091">
                  <c:v>0.98540115356445313</c:v>
                </c:pt>
                <c:pt idx="1092">
                  <c:v>0.98540115356445313</c:v>
                </c:pt>
                <c:pt idx="1093">
                  <c:v>0.98540115356445313</c:v>
                </c:pt>
                <c:pt idx="1094">
                  <c:v>0.98540115356445313</c:v>
                </c:pt>
                <c:pt idx="1095">
                  <c:v>0.98540115356445313</c:v>
                </c:pt>
                <c:pt idx="1096">
                  <c:v>0.98540115356445313</c:v>
                </c:pt>
                <c:pt idx="1097">
                  <c:v>0.98540115356445313</c:v>
                </c:pt>
                <c:pt idx="1098">
                  <c:v>0.98516982793807983</c:v>
                </c:pt>
                <c:pt idx="1099">
                  <c:v>0.98516982793807983</c:v>
                </c:pt>
                <c:pt idx="1100">
                  <c:v>0.98516982793807983</c:v>
                </c:pt>
                <c:pt idx="1101">
                  <c:v>0.98516982793807983</c:v>
                </c:pt>
                <c:pt idx="1102">
                  <c:v>0.98516982793807983</c:v>
                </c:pt>
                <c:pt idx="1103">
                  <c:v>0.98516982793807983</c:v>
                </c:pt>
                <c:pt idx="1104">
                  <c:v>0.98528450727462769</c:v>
                </c:pt>
                <c:pt idx="1105">
                  <c:v>0.98528450727462769</c:v>
                </c:pt>
                <c:pt idx="1106">
                  <c:v>0.98506593704223633</c:v>
                </c:pt>
                <c:pt idx="1107">
                  <c:v>0.98506593704223633</c:v>
                </c:pt>
                <c:pt idx="1108">
                  <c:v>0.98506593704223633</c:v>
                </c:pt>
                <c:pt idx="1109">
                  <c:v>0.98506593704223633</c:v>
                </c:pt>
                <c:pt idx="1110">
                  <c:v>0.98506593704223633</c:v>
                </c:pt>
                <c:pt idx="1111">
                  <c:v>0.98506593704223633</c:v>
                </c:pt>
                <c:pt idx="1112">
                  <c:v>0.98524284362792969</c:v>
                </c:pt>
                <c:pt idx="1113">
                  <c:v>0.98524284362792969</c:v>
                </c:pt>
                <c:pt idx="1114">
                  <c:v>0.98524284362792969</c:v>
                </c:pt>
                <c:pt idx="1115">
                  <c:v>0.98524284362792969</c:v>
                </c:pt>
                <c:pt idx="1116">
                  <c:v>0.98524284362792969</c:v>
                </c:pt>
                <c:pt idx="1117">
                  <c:v>0.98524284362792969</c:v>
                </c:pt>
                <c:pt idx="1118">
                  <c:v>0.98524284362792969</c:v>
                </c:pt>
                <c:pt idx="1119">
                  <c:v>0.98524284362792969</c:v>
                </c:pt>
                <c:pt idx="1120">
                  <c:v>0.98538267612457275</c:v>
                </c:pt>
                <c:pt idx="1121">
                  <c:v>0.98538267612457275</c:v>
                </c:pt>
                <c:pt idx="1122">
                  <c:v>0.98538249731063843</c:v>
                </c:pt>
                <c:pt idx="1123">
                  <c:v>0.98538249731063843</c:v>
                </c:pt>
                <c:pt idx="1124">
                  <c:v>0.98538249731063843</c:v>
                </c:pt>
                <c:pt idx="1125">
                  <c:v>0.98538249731063843</c:v>
                </c:pt>
                <c:pt idx="1126">
                  <c:v>0.98538249731063843</c:v>
                </c:pt>
                <c:pt idx="1127">
                  <c:v>0.98538249731063843</c:v>
                </c:pt>
                <c:pt idx="1128">
                  <c:v>0.98552316427230835</c:v>
                </c:pt>
                <c:pt idx="1129">
                  <c:v>0.98552316427230835</c:v>
                </c:pt>
                <c:pt idx="1130">
                  <c:v>0.98552316427230835</c:v>
                </c:pt>
                <c:pt idx="1131">
                  <c:v>0.98552316427230835</c:v>
                </c:pt>
                <c:pt idx="1132">
                  <c:v>0.98552316427230835</c:v>
                </c:pt>
                <c:pt idx="1133">
                  <c:v>0.98552316427230835</c:v>
                </c:pt>
                <c:pt idx="1134">
                  <c:v>0.9852297306060791</c:v>
                </c:pt>
                <c:pt idx="1135">
                  <c:v>0.9852297306060791</c:v>
                </c:pt>
                <c:pt idx="1136">
                  <c:v>0.9852297306060791</c:v>
                </c:pt>
                <c:pt idx="1137">
                  <c:v>0.9852297306060791</c:v>
                </c:pt>
                <c:pt idx="1138">
                  <c:v>0.98540645837783813</c:v>
                </c:pt>
                <c:pt idx="1139">
                  <c:v>0.98540645837783813</c:v>
                </c:pt>
                <c:pt idx="1140">
                  <c:v>0.98557871580123901</c:v>
                </c:pt>
                <c:pt idx="1141">
                  <c:v>0.98557871580123901</c:v>
                </c:pt>
                <c:pt idx="1142">
                  <c:v>0.98557871580123901</c:v>
                </c:pt>
                <c:pt idx="1143">
                  <c:v>0.98557871580123901</c:v>
                </c:pt>
                <c:pt idx="1144">
                  <c:v>0.98572587966918945</c:v>
                </c:pt>
                <c:pt idx="1145">
                  <c:v>0.98572587966918945</c:v>
                </c:pt>
                <c:pt idx="1146">
                  <c:v>0.98503571748733521</c:v>
                </c:pt>
                <c:pt idx="1147">
                  <c:v>0.98503571748733521</c:v>
                </c:pt>
                <c:pt idx="1148">
                  <c:v>0.98503571748733521</c:v>
                </c:pt>
                <c:pt idx="1149">
                  <c:v>0.98503571748733521</c:v>
                </c:pt>
                <c:pt idx="1150">
                  <c:v>0.9851759672164917</c:v>
                </c:pt>
                <c:pt idx="1151">
                  <c:v>0.9851759672164917</c:v>
                </c:pt>
                <c:pt idx="1152">
                  <c:v>0.98537248373031616</c:v>
                </c:pt>
                <c:pt idx="1153">
                  <c:v>0.98537248373031616</c:v>
                </c:pt>
                <c:pt idx="1154">
                  <c:v>0.98516833782196045</c:v>
                </c:pt>
                <c:pt idx="1155">
                  <c:v>0.98516833782196045</c:v>
                </c:pt>
                <c:pt idx="1156">
                  <c:v>0.98516833782196045</c:v>
                </c:pt>
                <c:pt idx="1157">
                  <c:v>0.98516833782196045</c:v>
                </c:pt>
                <c:pt idx="1158">
                  <c:v>0.98516833782196045</c:v>
                </c:pt>
                <c:pt idx="1159">
                  <c:v>0.98516833782196045</c:v>
                </c:pt>
                <c:pt idx="1160">
                  <c:v>0.98530846834182739</c:v>
                </c:pt>
                <c:pt idx="1161">
                  <c:v>0.98530846834182739</c:v>
                </c:pt>
                <c:pt idx="1162">
                  <c:v>0.98530858755111694</c:v>
                </c:pt>
                <c:pt idx="1163">
                  <c:v>0.98530858755111694</c:v>
                </c:pt>
                <c:pt idx="1164">
                  <c:v>0.98546338081359863</c:v>
                </c:pt>
                <c:pt idx="1165">
                  <c:v>0.98546338081359863</c:v>
                </c:pt>
                <c:pt idx="1166">
                  <c:v>0.98514503240585327</c:v>
                </c:pt>
                <c:pt idx="1167">
                  <c:v>0.98514503240585327</c:v>
                </c:pt>
                <c:pt idx="1168">
                  <c:v>0.98514503240585327</c:v>
                </c:pt>
                <c:pt idx="1169">
                  <c:v>0.98514503240585327</c:v>
                </c:pt>
                <c:pt idx="1170">
                  <c:v>0.98528528213500977</c:v>
                </c:pt>
                <c:pt idx="1171">
                  <c:v>0.98528528213500977</c:v>
                </c:pt>
                <c:pt idx="1172">
                  <c:v>0.98528528213500977</c:v>
                </c:pt>
                <c:pt idx="1173">
                  <c:v>0.98528528213500977</c:v>
                </c:pt>
                <c:pt idx="1174">
                  <c:v>0.98539966344833374</c:v>
                </c:pt>
                <c:pt idx="1175">
                  <c:v>0.98539966344833374</c:v>
                </c:pt>
                <c:pt idx="1176">
                  <c:v>0.98539966344833374</c:v>
                </c:pt>
                <c:pt idx="1177">
                  <c:v>0.98539966344833374</c:v>
                </c:pt>
                <c:pt idx="1178">
                  <c:v>0.9852716326713562</c:v>
                </c:pt>
                <c:pt idx="1179">
                  <c:v>0.9852716326713562</c:v>
                </c:pt>
                <c:pt idx="1180">
                  <c:v>0.98511356115341187</c:v>
                </c:pt>
                <c:pt idx="1181">
                  <c:v>0.98511356115341187</c:v>
                </c:pt>
                <c:pt idx="1182">
                  <c:v>0.98511356115341187</c:v>
                </c:pt>
                <c:pt idx="1183">
                  <c:v>0.98511356115341187</c:v>
                </c:pt>
                <c:pt idx="1184">
                  <c:v>0.98529022932052612</c:v>
                </c:pt>
                <c:pt idx="1185">
                  <c:v>0.98529022932052612</c:v>
                </c:pt>
                <c:pt idx="1186">
                  <c:v>0.9849364161491394</c:v>
                </c:pt>
                <c:pt idx="1187">
                  <c:v>0.9849364161491394</c:v>
                </c:pt>
                <c:pt idx="1188">
                  <c:v>0.9849364161491394</c:v>
                </c:pt>
                <c:pt idx="1189">
                  <c:v>0.9849364161491394</c:v>
                </c:pt>
                <c:pt idx="1190">
                  <c:v>0.9849364161491394</c:v>
                </c:pt>
                <c:pt idx="1191">
                  <c:v>0.9849364161491394</c:v>
                </c:pt>
                <c:pt idx="1192">
                  <c:v>0.98524808883666992</c:v>
                </c:pt>
                <c:pt idx="1193">
                  <c:v>0.98524808883666992</c:v>
                </c:pt>
                <c:pt idx="1194">
                  <c:v>0.98524808883666992</c:v>
                </c:pt>
                <c:pt idx="1195">
                  <c:v>0.98524808883666992</c:v>
                </c:pt>
                <c:pt idx="1196">
                  <c:v>0.98504728078842163</c:v>
                </c:pt>
                <c:pt idx="1197">
                  <c:v>0.98504728078842163</c:v>
                </c:pt>
                <c:pt idx="1198">
                  <c:v>0.98476535081863403</c:v>
                </c:pt>
                <c:pt idx="1199">
                  <c:v>0.98476535081863403</c:v>
                </c:pt>
                <c:pt idx="1200">
                  <c:v>0.98476535081863403</c:v>
                </c:pt>
                <c:pt idx="1201">
                  <c:v>0.98476535081863403</c:v>
                </c:pt>
                <c:pt idx="1202">
                  <c:v>0.98491358757019043</c:v>
                </c:pt>
                <c:pt idx="1203">
                  <c:v>0.98491358757019043</c:v>
                </c:pt>
                <c:pt idx="1204">
                  <c:v>0.98506450653076172</c:v>
                </c:pt>
                <c:pt idx="1205">
                  <c:v>0.98506450653076172</c:v>
                </c:pt>
                <c:pt idx="1206">
                  <c:v>0.98490756750106812</c:v>
                </c:pt>
                <c:pt idx="1207">
                  <c:v>0.98490756750106812</c:v>
                </c:pt>
                <c:pt idx="1208">
                  <c:v>0.98490756750106812</c:v>
                </c:pt>
                <c:pt idx="1209">
                  <c:v>0.98490756750106812</c:v>
                </c:pt>
                <c:pt idx="1210">
                  <c:v>0.98490756750106812</c:v>
                </c:pt>
                <c:pt idx="1211">
                  <c:v>0.98490756750106812</c:v>
                </c:pt>
                <c:pt idx="1212">
                  <c:v>0.98502159118652344</c:v>
                </c:pt>
                <c:pt idx="1213">
                  <c:v>0.98502159118652344</c:v>
                </c:pt>
                <c:pt idx="1214">
                  <c:v>0.98502159118652344</c:v>
                </c:pt>
                <c:pt idx="1215">
                  <c:v>0.98502159118652344</c:v>
                </c:pt>
                <c:pt idx="1216">
                  <c:v>0.98519867658615112</c:v>
                </c:pt>
                <c:pt idx="1217">
                  <c:v>0.98519867658615112</c:v>
                </c:pt>
                <c:pt idx="1218">
                  <c:v>0.98519867658615112</c:v>
                </c:pt>
                <c:pt idx="1219">
                  <c:v>0.98519867658615112</c:v>
                </c:pt>
                <c:pt idx="1220">
                  <c:v>0.98467540740966797</c:v>
                </c:pt>
                <c:pt idx="1221">
                  <c:v>0.98467540740966797</c:v>
                </c:pt>
                <c:pt idx="1222">
                  <c:v>0.9848751425743103</c:v>
                </c:pt>
                <c:pt idx="1223">
                  <c:v>0.9848751425743103</c:v>
                </c:pt>
                <c:pt idx="1224">
                  <c:v>0.9848751425743103</c:v>
                </c:pt>
                <c:pt idx="1225">
                  <c:v>0.9848751425743103</c:v>
                </c:pt>
                <c:pt idx="1226">
                  <c:v>0.98501652479171753</c:v>
                </c:pt>
                <c:pt idx="1227">
                  <c:v>0.98501652479171753</c:v>
                </c:pt>
                <c:pt idx="1228">
                  <c:v>0.98501652479171753</c:v>
                </c:pt>
                <c:pt idx="1229">
                  <c:v>0.98501652479171753</c:v>
                </c:pt>
                <c:pt idx="1230">
                  <c:v>0.98501652479171753</c:v>
                </c:pt>
                <c:pt idx="1231">
                  <c:v>0.98501652479171753</c:v>
                </c:pt>
                <c:pt idx="1232">
                  <c:v>0.98501652479171753</c:v>
                </c:pt>
                <c:pt idx="1233">
                  <c:v>0.98501652479171753</c:v>
                </c:pt>
                <c:pt idx="1234">
                  <c:v>0.98501682281494141</c:v>
                </c:pt>
                <c:pt idx="1235">
                  <c:v>0.98501682281494141</c:v>
                </c:pt>
                <c:pt idx="1236">
                  <c:v>0.98501682281494141</c:v>
                </c:pt>
                <c:pt idx="1237">
                  <c:v>0.98501682281494141</c:v>
                </c:pt>
                <c:pt idx="1238">
                  <c:v>0.98513215780258179</c:v>
                </c:pt>
                <c:pt idx="1239">
                  <c:v>0.98513215780258179</c:v>
                </c:pt>
                <c:pt idx="1240">
                  <c:v>0.98513215780258179</c:v>
                </c:pt>
                <c:pt idx="1241">
                  <c:v>0.98513215780258179</c:v>
                </c:pt>
                <c:pt idx="1242">
                  <c:v>0.98513215780258179</c:v>
                </c:pt>
                <c:pt idx="1243">
                  <c:v>0.98513215780258179</c:v>
                </c:pt>
                <c:pt idx="1244">
                  <c:v>0.98513215780258179</c:v>
                </c:pt>
                <c:pt idx="1245">
                  <c:v>0.98513215780258179</c:v>
                </c:pt>
                <c:pt idx="1246">
                  <c:v>0.98513215780258179</c:v>
                </c:pt>
                <c:pt idx="1247">
                  <c:v>0.98513215780258179</c:v>
                </c:pt>
                <c:pt idx="1248">
                  <c:v>0.98513215780258179</c:v>
                </c:pt>
                <c:pt idx="1249">
                  <c:v>0.98513215780258179</c:v>
                </c:pt>
                <c:pt idx="1250">
                  <c:v>0.98513215780258179</c:v>
                </c:pt>
                <c:pt idx="1251">
                  <c:v>0.98513215780258179</c:v>
                </c:pt>
                <c:pt idx="1252">
                  <c:v>0.98528933525085449</c:v>
                </c:pt>
                <c:pt idx="1253">
                  <c:v>0.98528933525085449</c:v>
                </c:pt>
                <c:pt idx="1254">
                  <c:v>0.98546189069747925</c:v>
                </c:pt>
                <c:pt idx="1255">
                  <c:v>0.98546189069747925</c:v>
                </c:pt>
                <c:pt idx="1256">
                  <c:v>0.98546189069747925</c:v>
                </c:pt>
                <c:pt idx="1257">
                  <c:v>0.98546189069747925</c:v>
                </c:pt>
                <c:pt idx="1258">
                  <c:v>0.98546189069747925</c:v>
                </c:pt>
                <c:pt idx="1259">
                  <c:v>0.98546189069747925</c:v>
                </c:pt>
                <c:pt idx="1260">
                  <c:v>0.98518753051757813</c:v>
                </c:pt>
                <c:pt idx="1261">
                  <c:v>0.98518753051757813</c:v>
                </c:pt>
                <c:pt idx="1262">
                  <c:v>0.98532950878143311</c:v>
                </c:pt>
                <c:pt idx="1263">
                  <c:v>0.98532950878143311</c:v>
                </c:pt>
                <c:pt idx="1264">
                  <c:v>0.98532950878143311</c:v>
                </c:pt>
                <c:pt idx="1265">
                  <c:v>0.98532950878143311</c:v>
                </c:pt>
                <c:pt idx="1266">
                  <c:v>0.98532950878143311</c:v>
                </c:pt>
                <c:pt idx="1267">
                  <c:v>0.98532950878143311</c:v>
                </c:pt>
                <c:pt idx="1268">
                  <c:v>0.98532950878143311</c:v>
                </c:pt>
                <c:pt idx="1269">
                  <c:v>0.98532950878143311</c:v>
                </c:pt>
                <c:pt idx="1270">
                  <c:v>0.98532950878143311</c:v>
                </c:pt>
                <c:pt idx="1271">
                  <c:v>0.98532950878143311</c:v>
                </c:pt>
                <c:pt idx="1272">
                  <c:v>0.9851040244102478</c:v>
                </c:pt>
                <c:pt idx="1273">
                  <c:v>0.9851040244102478</c:v>
                </c:pt>
                <c:pt idx="1274">
                  <c:v>0.98521721363067627</c:v>
                </c:pt>
                <c:pt idx="1275">
                  <c:v>0.98521721363067627</c:v>
                </c:pt>
                <c:pt idx="1276">
                  <c:v>0.98539525270462036</c:v>
                </c:pt>
                <c:pt idx="1277">
                  <c:v>0.98539525270462036</c:v>
                </c:pt>
                <c:pt idx="1278">
                  <c:v>0.98510068655014038</c:v>
                </c:pt>
                <c:pt idx="1279">
                  <c:v>0.98510068655014038</c:v>
                </c:pt>
                <c:pt idx="1280">
                  <c:v>0.98524320125579834</c:v>
                </c:pt>
                <c:pt idx="1281">
                  <c:v>0.98524320125579834</c:v>
                </c:pt>
                <c:pt idx="1282">
                  <c:v>0.98524320125579834</c:v>
                </c:pt>
                <c:pt idx="1283">
                  <c:v>0.98524320125579834</c:v>
                </c:pt>
                <c:pt idx="1284">
                  <c:v>0.98524361848831177</c:v>
                </c:pt>
                <c:pt idx="1285">
                  <c:v>0.98524361848831177</c:v>
                </c:pt>
                <c:pt idx="1286">
                  <c:v>0.98524314165115356</c:v>
                </c:pt>
                <c:pt idx="1287">
                  <c:v>0.98524314165115356</c:v>
                </c:pt>
                <c:pt idx="1288">
                  <c:v>0.98524314165115356</c:v>
                </c:pt>
                <c:pt idx="1289">
                  <c:v>0.98524314165115356</c:v>
                </c:pt>
                <c:pt idx="1290">
                  <c:v>0.9853898286819458</c:v>
                </c:pt>
              </c:numCache>
            </c:numRef>
          </c:yVal>
          <c:smooth val="0"/>
          <c:extLst>
            <c:ext xmlns:c16="http://schemas.microsoft.com/office/drawing/2014/chart" uri="{C3380CC4-5D6E-409C-BE32-E72D297353CC}">
              <c16:uniqueId val="{00000000-723F-499C-AEF4-42A82D003B8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tensión_remota'!$B$8</c:f>
              <c:strCache>
                <c:ptCount val="1"/>
                <c:pt idx="0">
                  <c:v>Consigna de tensión (kV)</c:v>
                </c:pt>
              </c:strCache>
            </c:strRef>
          </c:tx>
          <c:spPr>
            <a:ln>
              <a:prstDash val="solid"/>
            </a:ln>
          </c:spPr>
          <c:marker>
            <c:symbol val="none"/>
          </c:marker>
          <c:xVal>
            <c:numRef>
              <c:f>'Reg_Consignas tensión_remota'!$A$9:$A$85</c:f>
              <c:numCache>
                <c:formatCode>General</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tensión_remota'!$B$9:$B$85</c:f>
              <c:numCache>
                <c:formatCode>General</c:formatCode>
                <c:ptCount val="77"/>
                <c:pt idx="0">
                  <c:v>112.000001</c:v>
                </c:pt>
                <c:pt idx="1">
                  <c:v>112.000001</c:v>
                </c:pt>
                <c:pt idx="2">
                  <c:v>112.000001</c:v>
                </c:pt>
                <c:pt idx="3">
                  <c:v>112.000001</c:v>
                </c:pt>
                <c:pt idx="4">
                  <c:v>112.000001</c:v>
                </c:pt>
                <c:pt idx="5">
                  <c:v>112.000001</c:v>
                </c:pt>
                <c:pt idx="6">
                  <c:v>112.000001</c:v>
                </c:pt>
                <c:pt idx="7">
                  <c:v>112.000001</c:v>
                </c:pt>
                <c:pt idx="8">
                  <c:v>113.00000300000001</c:v>
                </c:pt>
                <c:pt idx="9">
                  <c:v>113.00000300000001</c:v>
                </c:pt>
                <c:pt idx="10">
                  <c:v>113.00000300000001</c:v>
                </c:pt>
                <c:pt idx="11">
                  <c:v>113.00000300000001</c:v>
                </c:pt>
                <c:pt idx="12">
                  <c:v>113.00000300000001</c:v>
                </c:pt>
                <c:pt idx="13">
                  <c:v>113.00000300000001</c:v>
                </c:pt>
                <c:pt idx="14">
                  <c:v>113.00000300000001</c:v>
                </c:pt>
                <c:pt idx="15">
                  <c:v>113.00000300000001</c:v>
                </c:pt>
                <c:pt idx="16">
                  <c:v>113.00000300000001</c:v>
                </c:pt>
                <c:pt idx="17">
                  <c:v>113.00000300000001</c:v>
                </c:pt>
                <c:pt idx="18">
                  <c:v>113.00000300000001</c:v>
                </c:pt>
                <c:pt idx="19">
                  <c:v>113.00000300000001</c:v>
                </c:pt>
                <c:pt idx="20">
                  <c:v>113.00000300000001</c:v>
                </c:pt>
                <c:pt idx="21">
                  <c:v>113.00000300000001</c:v>
                </c:pt>
                <c:pt idx="22">
                  <c:v>113.00000300000001</c:v>
                </c:pt>
                <c:pt idx="23">
                  <c:v>113.00000300000001</c:v>
                </c:pt>
                <c:pt idx="24">
                  <c:v>113.00000300000001</c:v>
                </c:pt>
                <c:pt idx="25">
                  <c:v>113.00000300000001</c:v>
                </c:pt>
                <c:pt idx="26">
                  <c:v>113.00000300000001</c:v>
                </c:pt>
                <c:pt idx="27">
                  <c:v>113.00000300000001</c:v>
                </c:pt>
                <c:pt idx="28">
                  <c:v>113.00000300000001</c:v>
                </c:pt>
                <c:pt idx="29">
                  <c:v>113.00000300000001</c:v>
                </c:pt>
                <c:pt idx="30">
                  <c:v>113.00000300000001</c:v>
                </c:pt>
                <c:pt idx="31">
                  <c:v>113.00000300000001</c:v>
                </c:pt>
                <c:pt idx="32">
                  <c:v>113.00000300000001</c:v>
                </c:pt>
                <c:pt idx="33">
                  <c:v>113.00000300000001</c:v>
                </c:pt>
                <c:pt idx="34">
                  <c:v>113.00000300000001</c:v>
                </c:pt>
                <c:pt idx="35">
                  <c:v>113.00000300000001</c:v>
                </c:pt>
                <c:pt idx="36">
                  <c:v>113.00000300000001</c:v>
                </c:pt>
                <c:pt idx="37">
                  <c:v>113.00000300000001</c:v>
                </c:pt>
                <c:pt idx="38">
                  <c:v>113.00000300000001</c:v>
                </c:pt>
                <c:pt idx="39">
                  <c:v>113.00000300000001</c:v>
                </c:pt>
                <c:pt idx="40">
                  <c:v>113.00000300000001</c:v>
                </c:pt>
                <c:pt idx="41">
                  <c:v>113.00000300000001</c:v>
                </c:pt>
                <c:pt idx="42">
                  <c:v>113.00000300000001</c:v>
                </c:pt>
                <c:pt idx="43">
                  <c:v>113.00000300000001</c:v>
                </c:pt>
                <c:pt idx="44">
                  <c:v>113.00000300000001</c:v>
                </c:pt>
                <c:pt idx="45">
                  <c:v>113.00000300000001</c:v>
                </c:pt>
                <c:pt idx="46">
                  <c:v>113.00000300000001</c:v>
                </c:pt>
                <c:pt idx="47">
                  <c:v>113.00000300000001</c:v>
                </c:pt>
                <c:pt idx="48">
                  <c:v>113.00000300000001</c:v>
                </c:pt>
                <c:pt idx="49">
                  <c:v>113.00000300000001</c:v>
                </c:pt>
                <c:pt idx="50">
                  <c:v>113.00000300000001</c:v>
                </c:pt>
                <c:pt idx="51">
                  <c:v>113.00000300000001</c:v>
                </c:pt>
                <c:pt idx="52">
                  <c:v>113.00000300000001</c:v>
                </c:pt>
                <c:pt idx="53">
                  <c:v>113.00000300000001</c:v>
                </c:pt>
                <c:pt idx="54">
                  <c:v>113.00000300000001</c:v>
                </c:pt>
                <c:pt idx="55">
                  <c:v>113.00000300000001</c:v>
                </c:pt>
                <c:pt idx="56">
                  <c:v>113.00000300000001</c:v>
                </c:pt>
                <c:pt idx="57">
                  <c:v>113.00000300000001</c:v>
                </c:pt>
                <c:pt idx="58">
                  <c:v>113.00000300000001</c:v>
                </c:pt>
                <c:pt idx="59">
                  <c:v>113.00000300000001</c:v>
                </c:pt>
                <c:pt idx="60">
                  <c:v>113.00000300000001</c:v>
                </c:pt>
                <c:pt idx="61">
                  <c:v>113.00000300000001</c:v>
                </c:pt>
                <c:pt idx="62">
                  <c:v>113.00000300000001</c:v>
                </c:pt>
                <c:pt idx="63">
                  <c:v>113.00000300000001</c:v>
                </c:pt>
                <c:pt idx="64">
                  <c:v>113.00000300000001</c:v>
                </c:pt>
                <c:pt idx="65">
                  <c:v>113.00000300000001</c:v>
                </c:pt>
                <c:pt idx="66">
                  <c:v>113.00000300000001</c:v>
                </c:pt>
                <c:pt idx="67">
                  <c:v>113.00000300000001</c:v>
                </c:pt>
                <c:pt idx="68">
                  <c:v>113.00000300000001</c:v>
                </c:pt>
                <c:pt idx="69">
                  <c:v>113.00000300000001</c:v>
                </c:pt>
                <c:pt idx="70">
                  <c:v>113.00000300000001</c:v>
                </c:pt>
                <c:pt idx="71">
                  <c:v>113.00000300000001</c:v>
                </c:pt>
                <c:pt idx="72">
                  <c:v>113.00000300000001</c:v>
                </c:pt>
                <c:pt idx="73">
                  <c:v>113.00000300000001</c:v>
                </c:pt>
                <c:pt idx="74">
                  <c:v>113.00000300000001</c:v>
                </c:pt>
                <c:pt idx="75">
                  <c:v>113.00000300000001</c:v>
                </c:pt>
                <c:pt idx="76">
                  <c:v>113.00000300000001</c:v>
                </c:pt>
              </c:numCache>
            </c:numRef>
          </c:yVal>
          <c:smooth val="0"/>
          <c:extLst>
            <c:ext xmlns:c16="http://schemas.microsoft.com/office/drawing/2014/chart" uri="{C3380CC4-5D6E-409C-BE32-E72D297353CC}">
              <c16:uniqueId val="{00000000-AF50-4B09-B33A-F6436756CBF7}"/>
            </c:ext>
          </c:extLst>
        </c:ser>
        <c:ser>
          <c:idx val="1"/>
          <c:order val="1"/>
          <c:tx>
            <c:strRef>
              <c:f>'Reg_Consignas tensión_remota'!$E$8</c:f>
              <c:strCache>
                <c:ptCount val="1"/>
                <c:pt idx="0">
                  <c:v>Tensión (kV) POI</c:v>
                </c:pt>
              </c:strCache>
            </c:strRef>
          </c:tx>
          <c:spPr>
            <a:ln>
              <a:prstDash val="solid"/>
            </a:ln>
          </c:spPr>
          <c:marker>
            <c:symbol val="none"/>
          </c:marker>
          <c:xVal>
            <c:numRef>
              <c:f>'Reg_Consignas tensión_remota'!$A$9:$A$85</c:f>
              <c:numCache>
                <c:formatCode>General</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tensión_remota'!$E$9:$E$85</c:f>
              <c:numCache>
                <c:formatCode>General</c:formatCode>
                <c:ptCount val="77"/>
                <c:pt idx="0">
                  <c:v>114.248385</c:v>
                </c:pt>
                <c:pt idx="1">
                  <c:v>114.219509</c:v>
                </c:pt>
                <c:pt idx="2">
                  <c:v>114.25646399999999</c:v>
                </c:pt>
                <c:pt idx="3">
                  <c:v>114.23048300000001</c:v>
                </c:pt>
                <c:pt idx="4">
                  <c:v>114.28071199999999</c:v>
                </c:pt>
                <c:pt idx="5">
                  <c:v>114.23972500000001</c:v>
                </c:pt>
                <c:pt idx="6">
                  <c:v>114.269738</c:v>
                </c:pt>
                <c:pt idx="7">
                  <c:v>114.25184900000001</c:v>
                </c:pt>
                <c:pt idx="8">
                  <c:v>114.23972500000001</c:v>
                </c:pt>
                <c:pt idx="9">
                  <c:v>114.244339</c:v>
                </c:pt>
                <c:pt idx="10">
                  <c:v>114.48048</c:v>
                </c:pt>
                <c:pt idx="11">
                  <c:v>114.53417399999999</c:v>
                </c:pt>
                <c:pt idx="12">
                  <c:v>114.513957</c:v>
                </c:pt>
                <c:pt idx="13">
                  <c:v>114.514539</c:v>
                </c:pt>
                <c:pt idx="14">
                  <c:v>114.52781400000001</c:v>
                </c:pt>
                <c:pt idx="15">
                  <c:v>114.51512099999999</c:v>
                </c:pt>
                <c:pt idx="16">
                  <c:v>114.484512</c:v>
                </c:pt>
                <c:pt idx="17">
                  <c:v>114.486244</c:v>
                </c:pt>
                <c:pt idx="18">
                  <c:v>114.49375499999999</c:v>
                </c:pt>
                <c:pt idx="19">
                  <c:v>114.486244</c:v>
                </c:pt>
                <c:pt idx="20">
                  <c:v>114.50356499999999</c:v>
                </c:pt>
                <c:pt idx="21">
                  <c:v>114.49144099999999</c:v>
                </c:pt>
                <c:pt idx="22">
                  <c:v>114.532442</c:v>
                </c:pt>
                <c:pt idx="23">
                  <c:v>114.510493</c:v>
                </c:pt>
                <c:pt idx="24">
                  <c:v>114.513389</c:v>
                </c:pt>
                <c:pt idx="25">
                  <c:v>114.517421</c:v>
                </c:pt>
                <c:pt idx="26">
                  <c:v>114.51568899999999</c:v>
                </c:pt>
                <c:pt idx="27">
                  <c:v>114.494905</c:v>
                </c:pt>
                <c:pt idx="28">
                  <c:v>114.507611</c:v>
                </c:pt>
                <c:pt idx="29">
                  <c:v>114.50587899999999</c:v>
                </c:pt>
                <c:pt idx="30">
                  <c:v>114.490872</c:v>
                </c:pt>
                <c:pt idx="31">
                  <c:v>114.49375499999999</c:v>
                </c:pt>
                <c:pt idx="32">
                  <c:v>114.49029</c:v>
                </c:pt>
                <c:pt idx="33">
                  <c:v>114.494905</c:v>
                </c:pt>
                <c:pt idx="34">
                  <c:v>114.51107500000001</c:v>
                </c:pt>
                <c:pt idx="35">
                  <c:v>114.522049</c:v>
                </c:pt>
                <c:pt idx="36">
                  <c:v>114.510493</c:v>
                </c:pt>
                <c:pt idx="37">
                  <c:v>114.4978</c:v>
                </c:pt>
                <c:pt idx="38">
                  <c:v>114.49606799999999</c:v>
                </c:pt>
                <c:pt idx="39">
                  <c:v>114.538206</c:v>
                </c:pt>
                <c:pt idx="40">
                  <c:v>114.526663</c:v>
                </c:pt>
                <c:pt idx="41">
                  <c:v>114.507611</c:v>
                </c:pt>
                <c:pt idx="42">
                  <c:v>114.526663</c:v>
                </c:pt>
                <c:pt idx="43">
                  <c:v>114.49663700000001</c:v>
                </c:pt>
                <c:pt idx="44">
                  <c:v>114.512225</c:v>
                </c:pt>
                <c:pt idx="45">
                  <c:v>114.52088500000001</c:v>
                </c:pt>
                <c:pt idx="46">
                  <c:v>114.50299699999999</c:v>
                </c:pt>
                <c:pt idx="47">
                  <c:v>114.501265</c:v>
                </c:pt>
                <c:pt idx="48">
                  <c:v>114.506461</c:v>
                </c:pt>
                <c:pt idx="49">
                  <c:v>114.4978</c:v>
                </c:pt>
                <c:pt idx="50">
                  <c:v>114.48394399999999</c:v>
                </c:pt>
                <c:pt idx="51">
                  <c:v>114.485676</c:v>
                </c:pt>
                <c:pt idx="52">
                  <c:v>114.479316</c:v>
                </c:pt>
                <c:pt idx="53">
                  <c:v>114.45160300000001</c:v>
                </c:pt>
                <c:pt idx="54">
                  <c:v>114.456231</c:v>
                </c:pt>
                <c:pt idx="55">
                  <c:v>114.476434</c:v>
                </c:pt>
                <c:pt idx="56">
                  <c:v>114.48278000000001</c:v>
                </c:pt>
                <c:pt idx="57">
                  <c:v>114.430251</c:v>
                </c:pt>
                <c:pt idx="58">
                  <c:v>114.52319900000001</c:v>
                </c:pt>
                <c:pt idx="59">
                  <c:v>114.47181999999999</c:v>
                </c:pt>
                <c:pt idx="60">
                  <c:v>114.47412</c:v>
                </c:pt>
                <c:pt idx="61">
                  <c:v>114.47181999999999</c:v>
                </c:pt>
                <c:pt idx="62">
                  <c:v>114.509343</c:v>
                </c:pt>
                <c:pt idx="63">
                  <c:v>114.49663700000001</c:v>
                </c:pt>
                <c:pt idx="64">
                  <c:v>114.451035</c:v>
                </c:pt>
                <c:pt idx="65">
                  <c:v>114.51800299999999</c:v>
                </c:pt>
                <c:pt idx="66">
                  <c:v>114.49144099999999</c:v>
                </c:pt>
                <c:pt idx="67">
                  <c:v>114.499533</c:v>
                </c:pt>
                <c:pt idx="68">
                  <c:v>114.49606799999999</c:v>
                </c:pt>
                <c:pt idx="69">
                  <c:v>114.519153</c:v>
                </c:pt>
                <c:pt idx="70">
                  <c:v>114.493173</c:v>
                </c:pt>
                <c:pt idx="71">
                  <c:v>114.49663700000001</c:v>
                </c:pt>
                <c:pt idx="72">
                  <c:v>114.48682599999999</c:v>
                </c:pt>
                <c:pt idx="73">
                  <c:v>114.509343</c:v>
                </c:pt>
                <c:pt idx="74">
                  <c:v>114.500101</c:v>
                </c:pt>
                <c:pt idx="75">
                  <c:v>114.529546</c:v>
                </c:pt>
                <c:pt idx="76">
                  <c:v>114.47701600000001</c:v>
                </c:pt>
              </c:numCache>
            </c:numRef>
          </c:yVal>
          <c:smooth val="0"/>
          <c:extLst>
            <c:ext xmlns:c16="http://schemas.microsoft.com/office/drawing/2014/chart" uri="{C3380CC4-5D6E-409C-BE32-E72D297353CC}">
              <c16:uniqueId val="{00000001-AF50-4B09-B33A-F6436756CBF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tensión_remota'!$F$8</c:f>
              <c:strCache>
                <c:ptCount val="1"/>
                <c:pt idx="0">
                  <c:v>Potencia reactiva (MVAr) POI</c:v>
                </c:pt>
              </c:strCache>
            </c:strRef>
          </c:tx>
          <c:spPr>
            <a:ln>
              <a:prstDash val="solid"/>
            </a:ln>
          </c:spPr>
          <c:marker>
            <c:symbol val="none"/>
          </c:marker>
          <c:xVal>
            <c:numRef>
              <c:f>'Reg_Consignas tensión_remota'!$A$9:$A$85</c:f>
              <c:numCache>
                <c:formatCode>General</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tensión_remota'!$F$9:$F$85</c:f>
              <c:numCache>
                <c:formatCode>General</c:formatCode>
                <c:ptCount val="77"/>
                <c:pt idx="0">
                  <c:v>-7.351</c:v>
                </c:pt>
                <c:pt idx="1">
                  <c:v>-7.4020000000000001</c:v>
                </c:pt>
                <c:pt idx="2">
                  <c:v>-7.4160000000000004</c:v>
                </c:pt>
                <c:pt idx="3">
                  <c:v>-7.4530000000000003</c:v>
                </c:pt>
                <c:pt idx="4">
                  <c:v>-7.4249999999999998</c:v>
                </c:pt>
                <c:pt idx="5">
                  <c:v>-7.5119999999999996</c:v>
                </c:pt>
                <c:pt idx="6">
                  <c:v>-7.4329999999999998</c:v>
                </c:pt>
                <c:pt idx="7">
                  <c:v>-7.4950000000000001</c:v>
                </c:pt>
                <c:pt idx="8">
                  <c:v>-7.4649999999999999</c:v>
                </c:pt>
                <c:pt idx="9">
                  <c:v>-7.4349999999999996</c:v>
                </c:pt>
                <c:pt idx="10">
                  <c:v>-5.2770000000000001</c:v>
                </c:pt>
                <c:pt idx="11">
                  <c:v>-4.6890000000000001</c:v>
                </c:pt>
                <c:pt idx="12">
                  <c:v>-4.915</c:v>
                </c:pt>
                <c:pt idx="13">
                  <c:v>-4.9619999999999997</c:v>
                </c:pt>
                <c:pt idx="14">
                  <c:v>-4.9829999999999997</c:v>
                </c:pt>
                <c:pt idx="15">
                  <c:v>-4.9219999999999997</c:v>
                </c:pt>
                <c:pt idx="16">
                  <c:v>-5.0019999999999998</c:v>
                </c:pt>
                <c:pt idx="17">
                  <c:v>-4.907</c:v>
                </c:pt>
                <c:pt idx="18">
                  <c:v>-4.8869999999999996</c:v>
                </c:pt>
                <c:pt idx="19">
                  <c:v>-4.8630000000000004</c:v>
                </c:pt>
                <c:pt idx="20">
                  <c:v>-4.8780000000000001</c:v>
                </c:pt>
                <c:pt idx="21">
                  <c:v>-4.883</c:v>
                </c:pt>
                <c:pt idx="22">
                  <c:v>-4.91</c:v>
                </c:pt>
                <c:pt idx="23">
                  <c:v>-5.0190000000000001</c:v>
                </c:pt>
                <c:pt idx="24">
                  <c:v>-4.9809999999999999</c:v>
                </c:pt>
                <c:pt idx="25">
                  <c:v>-4.9660000000000002</c:v>
                </c:pt>
                <c:pt idx="26">
                  <c:v>-4.9930000000000003</c:v>
                </c:pt>
                <c:pt idx="27">
                  <c:v>-4.9749999999999996</c:v>
                </c:pt>
                <c:pt idx="28">
                  <c:v>-4.9359999999999999</c:v>
                </c:pt>
                <c:pt idx="29">
                  <c:v>-4.9459999999999997</c:v>
                </c:pt>
                <c:pt idx="30">
                  <c:v>-4.9770000000000003</c:v>
                </c:pt>
                <c:pt idx="31">
                  <c:v>-4.931</c:v>
                </c:pt>
                <c:pt idx="32">
                  <c:v>-4.8890000000000002</c:v>
                </c:pt>
                <c:pt idx="33">
                  <c:v>-4.907</c:v>
                </c:pt>
                <c:pt idx="34">
                  <c:v>-4.9080000000000004</c:v>
                </c:pt>
                <c:pt idx="35">
                  <c:v>-4.9109999999999996</c:v>
                </c:pt>
                <c:pt idx="36">
                  <c:v>-4.9729999999999999</c:v>
                </c:pt>
                <c:pt idx="37">
                  <c:v>-4.9690000000000003</c:v>
                </c:pt>
                <c:pt idx="38">
                  <c:v>-4.931</c:v>
                </c:pt>
                <c:pt idx="39">
                  <c:v>-4.9240000000000004</c:v>
                </c:pt>
                <c:pt idx="40">
                  <c:v>-4.9779999999999998</c:v>
                </c:pt>
                <c:pt idx="41">
                  <c:v>-4.9989999999999997</c:v>
                </c:pt>
                <c:pt idx="42">
                  <c:v>-5.0110000000000001</c:v>
                </c:pt>
                <c:pt idx="43">
                  <c:v>-4.9980000000000002</c:v>
                </c:pt>
                <c:pt idx="44">
                  <c:v>-4.9790000000000001</c:v>
                </c:pt>
                <c:pt idx="45">
                  <c:v>-4.9729999999999999</c:v>
                </c:pt>
                <c:pt idx="46">
                  <c:v>-4.9720000000000004</c:v>
                </c:pt>
                <c:pt idx="47">
                  <c:v>-4.9660000000000002</c:v>
                </c:pt>
                <c:pt idx="48">
                  <c:v>-4.9279999999999999</c:v>
                </c:pt>
                <c:pt idx="49">
                  <c:v>-4.9400000000000004</c:v>
                </c:pt>
                <c:pt idx="50">
                  <c:v>-4.9249999999999998</c:v>
                </c:pt>
                <c:pt idx="51">
                  <c:v>-4.9000000000000004</c:v>
                </c:pt>
                <c:pt idx="52">
                  <c:v>-4.8810000000000002</c:v>
                </c:pt>
                <c:pt idx="53">
                  <c:v>-4.8479999999999999</c:v>
                </c:pt>
                <c:pt idx="54">
                  <c:v>-4.8369999999999997</c:v>
                </c:pt>
                <c:pt idx="55">
                  <c:v>-4.8330000000000002</c:v>
                </c:pt>
                <c:pt idx="56">
                  <c:v>-4.8600000000000003</c:v>
                </c:pt>
                <c:pt idx="57">
                  <c:v>-4.8579999999999997</c:v>
                </c:pt>
                <c:pt idx="58">
                  <c:v>-4.7670000000000003</c:v>
                </c:pt>
                <c:pt idx="59">
                  <c:v>-4.899</c:v>
                </c:pt>
                <c:pt idx="60">
                  <c:v>-4.9119999999999999</c:v>
                </c:pt>
                <c:pt idx="61">
                  <c:v>-4.87</c:v>
                </c:pt>
                <c:pt idx="62">
                  <c:v>-4.8239999999999998</c:v>
                </c:pt>
                <c:pt idx="63">
                  <c:v>-4.8730000000000002</c:v>
                </c:pt>
                <c:pt idx="64">
                  <c:v>-4.8869999999999996</c:v>
                </c:pt>
                <c:pt idx="65">
                  <c:v>-4.8310000000000004</c:v>
                </c:pt>
                <c:pt idx="66">
                  <c:v>-4.9000000000000004</c:v>
                </c:pt>
                <c:pt idx="67">
                  <c:v>-4.8879999999999999</c:v>
                </c:pt>
                <c:pt idx="68">
                  <c:v>-4.9379999999999997</c:v>
                </c:pt>
                <c:pt idx="69">
                  <c:v>-4.9089999999999998</c:v>
                </c:pt>
                <c:pt idx="70">
                  <c:v>-4.9640000000000004</c:v>
                </c:pt>
                <c:pt idx="71">
                  <c:v>-4.9489999999999998</c:v>
                </c:pt>
                <c:pt idx="72">
                  <c:v>-4.907</c:v>
                </c:pt>
                <c:pt idx="73">
                  <c:v>-4.923</c:v>
                </c:pt>
                <c:pt idx="74">
                  <c:v>-4.9459999999999997</c:v>
                </c:pt>
                <c:pt idx="75">
                  <c:v>-4.9509999999999996</c:v>
                </c:pt>
                <c:pt idx="76">
                  <c:v>-4.9909999999999997</c:v>
                </c:pt>
              </c:numCache>
            </c:numRef>
          </c:yVal>
          <c:smooth val="0"/>
          <c:extLst>
            <c:ext xmlns:c16="http://schemas.microsoft.com/office/drawing/2014/chart" uri="{C3380CC4-5D6E-409C-BE32-E72D297353CC}">
              <c16:uniqueId val="{00000000-E152-40C1-8FC4-69E3ED185C8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3"/>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tensión_remota'!$C$8</c:f>
              <c:strCache>
                <c:ptCount val="1"/>
                <c:pt idx="0">
                  <c:v>Factor de potencia (p.u.) POI</c:v>
                </c:pt>
              </c:strCache>
            </c:strRef>
          </c:tx>
          <c:spPr>
            <a:ln>
              <a:prstDash val="solid"/>
            </a:ln>
          </c:spPr>
          <c:marker>
            <c:symbol val="none"/>
          </c:marker>
          <c:xVal>
            <c:numRef>
              <c:f>'Reg_Consignas tensión_remota'!$A$9:$A$85</c:f>
              <c:numCache>
                <c:formatCode>General</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tensión_remota'!$C$9:$C$85</c:f>
              <c:numCache>
                <c:formatCode>General</c:formatCode>
                <c:ptCount val="77"/>
                <c:pt idx="0">
                  <c:v>-0.95899999999999996</c:v>
                </c:pt>
                <c:pt idx="1">
                  <c:v>-0.95899999999999996</c:v>
                </c:pt>
                <c:pt idx="2">
                  <c:v>-0.95899999999999996</c:v>
                </c:pt>
                <c:pt idx="3">
                  <c:v>-0.95799999999999996</c:v>
                </c:pt>
                <c:pt idx="4">
                  <c:v>-0.95899999999999996</c:v>
                </c:pt>
                <c:pt idx="5">
                  <c:v>-0.95799999999999996</c:v>
                </c:pt>
                <c:pt idx="6">
                  <c:v>-0.95899999999999996</c:v>
                </c:pt>
                <c:pt idx="7">
                  <c:v>-0.95799999999999996</c:v>
                </c:pt>
                <c:pt idx="8">
                  <c:v>-0.95799999999999996</c:v>
                </c:pt>
                <c:pt idx="9">
                  <c:v>-0.95799999999999996</c:v>
                </c:pt>
                <c:pt idx="10">
                  <c:v>-0.97799999999999998</c:v>
                </c:pt>
                <c:pt idx="11">
                  <c:v>-0.98299999999999998</c:v>
                </c:pt>
                <c:pt idx="12">
                  <c:v>-0.98099999999999998</c:v>
                </c:pt>
                <c:pt idx="13">
                  <c:v>-0.98099999999999998</c:v>
                </c:pt>
                <c:pt idx="14">
                  <c:v>-0.98099999999999998</c:v>
                </c:pt>
                <c:pt idx="15">
                  <c:v>-0.98099999999999998</c:v>
                </c:pt>
                <c:pt idx="16">
                  <c:v>-0.98099999999999998</c:v>
                </c:pt>
                <c:pt idx="17">
                  <c:v>-0.98099999999999998</c:v>
                </c:pt>
                <c:pt idx="18">
                  <c:v>-0.98099999999999998</c:v>
                </c:pt>
                <c:pt idx="19">
                  <c:v>-0.98199999999999998</c:v>
                </c:pt>
                <c:pt idx="20">
                  <c:v>-0.98099999999999998</c:v>
                </c:pt>
                <c:pt idx="21">
                  <c:v>-0.98099999999999998</c:v>
                </c:pt>
                <c:pt idx="22">
                  <c:v>-0.98099999999999998</c:v>
                </c:pt>
                <c:pt idx="23">
                  <c:v>-0.98</c:v>
                </c:pt>
                <c:pt idx="24">
                  <c:v>-0.98099999999999998</c:v>
                </c:pt>
                <c:pt idx="25">
                  <c:v>-0.98099999999999998</c:v>
                </c:pt>
                <c:pt idx="26">
                  <c:v>-0.98099999999999998</c:v>
                </c:pt>
                <c:pt idx="27">
                  <c:v>-0.98099999999999998</c:v>
                </c:pt>
                <c:pt idx="28">
                  <c:v>-0.98099999999999998</c:v>
                </c:pt>
                <c:pt idx="29">
                  <c:v>-0.98099999999999998</c:v>
                </c:pt>
                <c:pt idx="30">
                  <c:v>-0.98099999999999998</c:v>
                </c:pt>
                <c:pt idx="31">
                  <c:v>-0.98099999999999998</c:v>
                </c:pt>
                <c:pt idx="32">
                  <c:v>-0.98099999999999998</c:v>
                </c:pt>
                <c:pt idx="33">
                  <c:v>-0.98099999999999998</c:v>
                </c:pt>
                <c:pt idx="34">
                  <c:v>-0.98099999999999998</c:v>
                </c:pt>
                <c:pt idx="35">
                  <c:v>-0.98099999999999998</c:v>
                </c:pt>
                <c:pt idx="36">
                  <c:v>-0.98099999999999998</c:v>
                </c:pt>
                <c:pt idx="37">
                  <c:v>-0.98099999999999998</c:v>
                </c:pt>
                <c:pt idx="38">
                  <c:v>-0.98099999999999998</c:v>
                </c:pt>
                <c:pt idx="39">
                  <c:v>-0.98099999999999998</c:v>
                </c:pt>
                <c:pt idx="40">
                  <c:v>-0.98099999999999998</c:v>
                </c:pt>
                <c:pt idx="41">
                  <c:v>-0.98099999999999998</c:v>
                </c:pt>
                <c:pt idx="42">
                  <c:v>-0.98099999999999998</c:v>
                </c:pt>
                <c:pt idx="43">
                  <c:v>-0.98099999999999998</c:v>
                </c:pt>
                <c:pt idx="44">
                  <c:v>-0.98099999999999998</c:v>
                </c:pt>
                <c:pt idx="45">
                  <c:v>-0.98099999999999998</c:v>
                </c:pt>
                <c:pt idx="46">
                  <c:v>-0.98099999999999998</c:v>
                </c:pt>
                <c:pt idx="47">
                  <c:v>-0.98099999999999998</c:v>
                </c:pt>
                <c:pt idx="48">
                  <c:v>-0.98099999999999998</c:v>
                </c:pt>
                <c:pt idx="49">
                  <c:v>-0.98099999999999998</c:v>
                </c:pt>
                <c:pt idx="50">
                  <c:v>-0.98099999999999998</c:v>
                </c:pt>
                <c:pt idx="51">
                  <c:v>-0.98099999999999998</c:v>
                </c:pt>
                <c:pt idx="52">
                  <c:v>-0.98099999999999998</c:v>
                </c:pt>
                <c:pt idx="53">
                  <c:v>-0.98199999999999998</c:v>
                </c:pt>
                <c:pt idx="54">
                  <c:v>-0.98199999999999998</c:v>
                </c:pt>
                <c:pt idx="55">
                  <c:v>-0.98199999999999998</c:v>
                </c:pt>
                <c:pt idx="56">
                  <c:v>-0.98199999999999998</c:v>
                </c:pt>
                <c:pt idx="57">
                  <c:v>-0.98199999999999998</c:v>
                </c:pt>
                <c:pt idx="58">
                  <c:v>-0.98199999999999998</c:v>
                </c:pt>
                <c:pt idx="59">
                  <c:v>-0.98099999999999998</c:v>
                </c:pt>
                <c:pt idx="60">
                  <c:v>-0.98099999999999998</c:v>
                </c:pt>
                <c:pt idx="61">
                  <c:v>-0.98199999999999998</c:v>
                </c:pt>
                <c:pt idx="62">
                  <c:v>-0.98199999999999998</c:v>
                </c:pt>
                <c:pt idx="63">
                  <c:v>-0.98199999999999998</c:v>
                </c:pt>
                <c:pt idx="64">
                  <c:v>-0.98099999999999998</c:v>
                </c:pt>
                <c:pt idx="65">
                  <c:v>-0.98199999999999998</c:v>
                </c:pt>
                <c:pt idx="66">
                  <c:v>-0.98099999999999998</c:v>
                </c:pt>
                <c:pt idx="67">
                  <c:v>-0.98099999999999998</c:v>
                </c:pt>
                <c:pt idx="68">
                  <c:v>-0.98099999999999998</c:v>
                </c:pt>
                <c:pt idx="69">
                  <c:v>-0.98099999999999998</c:v>
                </c:pt>
                <c:pt idx="70">
                  <c:v>-0.98099999999999998</c:v>
                </c:pt>
                <c:pt idx="71">
                  <c:v>-0.98099999999999998</c:v>
                </c:pt>
                <c:pt idx="72">
                  <c:v>-0.98099999999999998</c:v>
                </c:pt>
                <c:pt idx="73">
                  <c:v>-0.98099999999999998</c:v>
                </c:pt>
                <c:pt idx="74">
                  <c:v>-0.98099999999999998</c:v>
                </c:pt>
                <c:pt idx="75">
                  <c:v>-0.98099999999999998</c:v>
                </c:pt>
                <c:pt idx="76">
                  <c:v>-0.98099999999999998</c:v>
                </c:pt>
              </c:numCache>
            </c:numRef>
          </c:yVal>
          <c:smooth val="0"/>
          <c:extLst>
            <c:ext xmlns:c16="http://schemas.microsoft.com/office/drawing/2014/chart" uri="{C3380CC4-5D6E-409C-BE32-E72D297353CC}">
              <c16:uniqueId val="{00000000-DFF8-46A9-B223-74C8BC78EF6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image" Target="../media/image1.jpeg"/><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image" Target="../media/image1.jpe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1.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image" Target="../media/image1.jpeg"/><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image" Target="../media/image1.jpe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556895</xdr:colOff>
      <xdr:row>0</xdr:row>
      <xdr:rowOff>670560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478790</xdr:colOff>
      <xdr:row>0</xdr:row>
      <xdr:rowOff>669290</xdr:rowOff>
    </xdr:to>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a:stretch>
          <a:fillRect/>
        </a:stretch>
      </xdr:blipFill>
      <xdr:spPr bwMode="auto">
        <a:xfrm>
          <a:off x="0" y="0"/>
          <a:ext cx="1676400" cy="673100"/>
        </a:xfrm>
        <a:prstGeom prst="rect">
          <a:avLst/>
        </a:prstGeom>
        <a:noFill/>
        <a:ln>
          <a:noFill/>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1</xdr:row>
      <xdr:rowOff>0</xdr:rowOff>
    </xdr:from>
    <xdr:ext cx="5400000" cy="2700000"/>
    <xdr:graphicFrame macro="">
      <xdr:nvGraphicFramePr>
        <xdr:cNvPr id="3" name="Chart 1">
          <a:extLst>
            <a:ext uri="{FF2B5EF4-FFF2-40B4-BE49-F238E27FC236}">
              <a16:creationId xmlns:a16="http://schemas.microsoft.com/office/drawing/2014/main" id="{7F00499F-088D-404C-848D-7D1AD6FBC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533400</xdr:colOff>
      <xdr:row>1</xdr:row>
      <xdr:rowOff>0</xdr:rowOff>
    </xdr:from>
    <xdr:ext cx="5400000" cy="2700000"/>
    <xdr:graphicFrame macro="">
      <xdr:nvGraphicFramePr>
        <xdr:cNvPr id="4" name="Chart 2">
          <a:extLst>
            <a:ext uri="{FF2B5EF4-FFF2-40B4-BE49-F238E27FC236}">
              <a16:creationId xmlns:a16="http://schemas.microsoft.com/office/drawing/2014/main" id="{C8A6730A-14AE-4D40-B70C-B0D08B08E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228600</xdr:colOff>
      <xdr:row>1</xdr:row>
      <xdr:rowOff>0</xdr:rowOff>
    </xdr:from>
    <xdr:ext cx="5400000" cy="2700000"/>
    <xdr:graphicFrame macro="">
      <xdr:nvGraphicFramePr>
        <xdr:cNvPr id="5" name="Chart 3">
          <a:extLst>
            <a:ext uri="{FF2B5EF4-FFF2-40B4-BE49-F238E27FC236}">
              <a16:creationId xmlns:a16="http://schemas.microsoft.com/office/drawing/2014/main" id="{96F9D3C5-CB67-4946-984E-C64052707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17</xdr:row>
      <xdr:rowOff>0</xdr:rowOff>
    </xdr:from>
    <xdr:ext cx="5400000" cy="2700000"/>
    <xdr:graphicFrame macro="">
      <xdr:nvGraphicFramePr>
        <xdr:cNvPr id="6" name="Chart 4">
          <a:extLst>
            <a:ext uri="{FF2B5EF4-FFF2-40B4-BE49-F238E27FC236}">
              <a16:creationId xmlns:a16="http://schemas.microsoft.com/office/drawing/2014/main" id="{E029CA46-CD0E-4C40-A7D6-028CAFFF7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533400</xdr:colOff>
      <xdr:row>17</xdr:row>
      <xdr:rowOff>0</xdr:rowOff>
    </xdr:from>
    <xdr:ext cx="5400000" cy="2700000"/>
    <xdr:graphicFrame macro="">
      <xdr:nvGraphicFramePr>
        <xdr:cNvPr id="7" name="Chart 5">
          <a:extLst>
            <a:ext uri="{FF2B5EF4-FFF2-40B4-BE49-F238E27FC236}">
              <a16:creationId xmlns:a16="http://schemas.microsoft.com/office/drawing/2014/main" id="{685B4453-F83E-44CD-A3D7-51C7A2E8D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228600</xdr:colOff>
      <xdr:row>17</xdr:row>
      <xdr:rowOff>0</xdr:rowOff>
    </xdr:from>
    <xdr:ext cx="5400000" cy="2700000"/>
    <xdr:graphicFrame macro="">
      <xdr:nvGraphicFramePr>
        <xdr:cNvPr id="8" name="Chart 6">
          <a:extLst>
            <a:ext uri="{FF2B5EF4-FFF2-40B4-BE49-F238E27FC236}">
              <a16:creationId xmlns:a16="http://schemas.microsoft.com/office/drawing/2014/main" id="{A142927A-88C8-4F59-BE0D-4738F6E47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553085</xdr:colOff>
      <xdr:row>0</xdr:row>
      <xdr:rowOff>666750</xdr:rowOff>
    </xdr:to>
    <xdr:pic>
      <xdr:nvPicPr>
        <xdr:cNvPr id="2" name="Imagen 1">
          <a:extLst>
            <a:ext uri="{FF2B5EF4-FFF2-40B4-BE49-F238E27FC236}">
              <a16:creationId xmlns:a16="http://schemas.microsoft.com/office/drawing/2014/main" id="{8DBC2506-9104-4961-A2B2-7E1A81D248C5}"/>
            </a:ext>
          </a:extLst>
        </xdr:cNvPr>
        <xdr:cNvPicPr/>
      </xdr:nvPicPr>
      <xdr:blipFill>
        <a:blip xmlns:r="http://schemas.openxmlformats.org/officeDocument/2006/relationships" r:embed="rId1"/>
        <a:srcRect/>
        <a:stretch>
          <a:fillRect/>
        </a:stretch>
      </xdr:blipFill>
      <xdr:spPr bwMode="auto">
        <a:xfrm>
          <a:off x="0" y="0"/>
          <a:ext cx="1638935" cy="666750"/>
        </a:xfrm>
        <a:prstGeom prst="rect">
          <a:avLst/>
        </a:prstGeom>
        <a:noFill/>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3</xdr:row>
      <xdr:rowOff>0</xdr:rowOff>
    </xdr:from>
    <xdr:ext cx="5400000" cy="2700000"/>
    <xdr:graphicFrame macro="">
      <xdr:nvGraphicFramePr>
        <xdr:cNvPr id="3" name="Chart 1">
          <a:extLst>
            <a:ext uri="{FF2B5EF4-FFF2-40B4-BE49-F238E27FC236}">
              <a16:creationId xmlns:a16="http://schemas.microsoft.com/office/drawing/2014/main" id="{A341D073-039E-4F31-8F16-11B164929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600075</xdr:colOff>
      <xdr:row>3</xdr:row>
      <xdr:rowOff>0</xdr:rowOff>
    </xdr:from>
    <xdr:ext cx="5400000" cy="2700000"/>
    <xdr:graphicFrame macro="">
      <xdr:nvGraphicFramePr>
        <xdr:cNvPr id="4" name="Chart 2">
          <a:extLst>
            <a:ext uri="{FF2B5EF4-FFF2-40B4-BE49-F238E27FC236}">
              <a16:creationId xmlns:a16="http://schemas.microsoft.com/office/drawing/2014/main" id="{D9FD32B3-339D-4083-A477-E6AC5B740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295275</xdr:colOff>
      <xdr:row>3</xdr:row>
      <xdr:rowOff>0</xdr:rowOff>
    </xdr:from>
    <xdr:ext cx="5400000" cy="2700000"/>
    <xdr:graphicFrame macro="">
      <xdr:nvGraphicFramePr>
        <xdr:cNvPr id="5" name="Chart 3">
          <a:extLst>
            <a:ext uri="{FF2B5EF4-FFF2-40B4-BE49-F238E27FC236}">
              <a16:creationId xmlns:a16="http://schemas.microsoft.com/office/drawing/2014/main" id="{ED7F7009-D0BB-4214-ADDC-350809837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19</xdr:row>
      <xdr:rowOff>0</xdr:rowOff>
    </xdr:from>
    <xdr:ext cx="5400000" cy="2700000"/>
    <xdr:graphicFrame macro="">
      <xdr:nvGraphicFramePr>
        <xdr:cNvPr id="6" name="Chart 4">
          <a:extLst>
            <a:ext uri="{FF2B5EF4-FFF2-40B4-BE49-F238E27FC236}">
              <a16:creationId xmlns:a16="http://schemas.microsoft.com/office/drawing/2014/main" id="{AFE603F9-DC7E-4324-B105-7C954063D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600075</xdr:colOff>
      <xdr:row>19</xdr:row>
      <xdr:rowOff>0</xdr:rowOff>
    </xdr:from>
    <xdr:ext cx="5400000" cy="2700000"/>
    <xdr:graphicFrame macro="">
      <xdr:nvGraphicFramePr>
        <xdr:cNvPr id="7" name="Chart 5">
          <a:extLst>
            <a:ext uri="{FF2B5EF4-FFF2-40B4-BE49-F238E27FC236}">
              <a16:creationId xmlns:a16="http://schemas.microsoft.com/office/drawing/2014/main" id="{93B887B0-EB77-46A0-9DDF-714E02ECC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295275</xdr:colOff>
      <xdr:row>19</xdr:row>
      <xdr:rowOff>0</xdr:rowOff>
    </xdr:from>
    <xdr:ext cx="5400000" cy="2700000"/>
    <xdr:graphicFrame macro="">
      <xdr:nvGraphicFramePr>
        <xdr:cNvPr id="8" name="Chart 6">
          <a:extLst>
            <a:ext uri="{FF2B5EF4-FFF2-40B4-BE49-F238E27FC236}">
              <a16:creationId xmlns:a16="http://schemas.microsoft.com/office/drawing/2014/main" id="{EDB31F68-76A3-41CF-83DA-85072E39F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556895</xdr:colOff>
      <xdr:row>0</xdr:row>
      <xdr:rowOff>670560</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551180</xdr:colOff>
      <xdr:row>0</xdr:row>
      <xdr:rowOff>662940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1</xdr:row>
      <xdr:rowOff>0</xdr:rowOff>
    </xdr:from>
    <xdr:ext cx="5400000" cy="2700000"/>
    <xdr:graphicFrame macro="">
      <xdr:nvGraphicFramePr>
        <xdr:cNvPr id="3" name="Chart 1">
          <a:extLst>
            <a:ext uri="{FF2B5EF4-FFF2-40B4-BE49-F238E27FC236}">
              <a16:creationId xmlns:a16="http://schemas.microsoft.com/office/drawing/2014/main" id="{A8D5EBBB-5BCE-48A7-AFC3-4944971EB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523875</xdr:colOff>
      <xdr:row>1</xdr:row>
      <xdr:rowOff>0</xdr:rowOff>
    </xdr:from>
    <xdr:ext cx="5400000" cy="2700000"/>
    <xdr:graphicFrame macro="">
      <xdr:nvGraphicFramePr>
        <xdr:cNvPr id="4" name="Chart 2">
          <a:extLst>
            <a:ext uri="{FF2B5EF4-FFF2-40B4-BE49-F238E27FC236}">
              <a16:creationId xmlns:a16="http://schemas.microsoft.com/office/drawing/2014/main" id="{9FE6277E-A1DA-4ADB-91E9-5AC03122B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219075</xdr:colOff>
      <xdr:row>1</xdr:row>
      <xdr:rowOff>0</xdr:rowOff>
    </xdr:from>
    <xdr:ext cx="5400000" cy="2700000"/>
    <xdr:graphicFrame macro="">
      <xdr:nvGraphicFramePr>
        <xdr:cNvPr id="5" name="Chart 3">
          <a:extLst>
            <a:ext uri="{FF2B5EF4-FFF2-40B4-BE49-F238E27FC236}">
              <a16:creationId xmlns:a16="http://schemas.microsoft.com/office/drawing/2014/main" id="{C6978E3C-FF5F-4EC5-B01D-778E02721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17</xdr:row>
      <xdr:rowOff>0</xdr:rowOff>
    </xdr:from>
    <xdr:ext cx="5400000" cy="2700000"/>
    <xdr:graphicFrame macro="">
      <xdr:nvGraphicFramePr>
        <xdr:cNvPr id="6" name="Chart 4">
          <a:extLst>
            <a:ext uri="{FF2B5EF4-FFF2-40B4-BE49-F238E27FC236}">
              <a16:creationId xmlns:a16="http://schemas.microsoft.com/office/drawing/2014/main" id="{FC3BC5FA-8D72-4406-8B1B-5F6ADDCD8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523875</xdr:colOff>
      <xdr:row>17</xdr:row>
      <xdr:rowOff>0</xdr:rowOff>
    </xdr:from>
    <xdr:ext cx="5400000" cy="2700000"/>
    <xdr:graphicFrame macro="">
      <xdr:nvGraphicFramePr>
        <xdr:cNvPr id="7" name="Chart 5">
          <a:extLst>
            <a:ext uri="{FF2B5EF4-FFF2-40B4-BE49-F238E27FC236}">
              <a16:creationId xmlns:a16="http://schemas.microsoft.com/office/drawing/2014/main" id="{80CFE781-450D-42FD-AEC8-F9378DD84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219075</xdr:colOff>
      <xdr:row>17</xdr:row>
      <xdr:rowOff>0</xdr:rowOff>
    </xdr:from>
    <xdr:ext cx="5400000" cy="2700000"/>
    <xdr:graphicFrame macro="">
      <xdr:nvGraphicFramePr>
        <xdr:cNvPr id="8" name="Chart 6">
          <a:extLst>
            <a:ext uri="{FF2B5EF4-FFF2-40B4-BE49-F238E27FC236}">
              <a16:creationId xmlns:a16="http://schemas.microsoft.com/office/drawing/2014/main" id="{07783F87-13A4-4BEA-8915-03621A402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556895</xdr:colOff>
      <xdr:row>0</xdr:row>
      <xdr:rowOff>670560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9"/>
  <sheetViews>
    <sheetView workbookViewId="0">
      <selection activeCell="E5" sqref="E5"/>
    </sheetView>
  </sheetViews>
  <sheetFormatPr baseColWidth="10" defaultColWidth="11.44140625" defaultRowHeight="14.4" x14ac:dyDescent="0.3"/>
  <cols>
    <col min="1" max="1" width="15.88671875" bestFit="1" customWidth="1"/>
    <col min="2" max="2" width="21.6640625" customWidth="1"/>
    <col min="3" max="3" width="27" bestFit="1" customWidth="1"/>
    <col min="4" max="4" width="18.109375" bestFit="1" customWidth="1"/>
    <col min="5" max="5" width="15.6640625" bestFit="1" customWidth="1"/>
    <col min="6" max="6" width="26.88671875" customWidth="1"/>
    <col min="7" max="7" width="5.5546875" bestFit="1" customWidth="1"/>
    <col min="8" max="8" width="23.33203125" bestFit="1" customWidth="1"/>
    <col min="9" max="9" width="26.5546875" bestFit="1" customWidth="1"/>
    <col min="10" max="10" width="18.109375" bestFit="1" customWidth="1"/>
    <col min="11" max="11" width="15.6640625" bestFit="1" customWidth="1"/>
    <col min="12" max="12" width="27.109375" bestFit="1" customWidth="1"/>
    <col min="13" max="13" width="11.44140625" customWidth="1"/>
  </cols>
  <sheetData>
    <row r="1" spans="1:12" ht="54.9" customHeight="1" x14ac:dyDescent="0.3">
      <c r="C1" s="8" t="s">
        <v>0</v>
      </c>
    </row>
    <row r="2" spans="1:12" x14ac:dyDescent="0.3">
      <c r="A2" s="1" t="s">
        <v>1</v>
      </c>
      <c r="B2" s="2" t="s">
        <v>2</v>
      </c>
    </row>
    <row r="3" spans="1:12" x14ac:dyDescent="0.3">
      <c r="A3" s="1"/>
    </row>
    <row r="4" spans="1:12" x14ac:dyDescent="0.3">
      <c r="A4" s="1" t="s">
        <v>3</v>
      </c>
      <c r="B4" t="s">
        <v>4</v>
      </c>
      <c r="C4" s="1" t="s">
        <v>5</v>
      </c>
      <c r="D4" t="s">
        <v>6</v>
      </c>
    </row>
    <row r="5" spans="1:12" x14ac:dyDescent="0.3">
      <c r="A5" s="1" t="s">
        <v>7</v>
      </c>
      <c r="D5" s="11">
        <v>1.8186534534800878</v>
      </c>
      <c r="F5" s="11"/>
    </row>
    <row r="6" spans="1:12" ht="15.9" customHeight="1" thickBot="1" x14ac:dyDescent="0.35">
      <c r="A6" s="1" t="s">
        <v>8</v>
      </c>
      <c r="D6" s="11">
        <v>1.8186534534800878</v>
      </c>
    </row>
    <row r="7" spans="1:12" ht="15.9" customHeight="1" thickBot="1" x14ac:dyDescent="0.35">
      <c r="A7" s="13" t="s">
        <v>9</v>
      </c>
      <c r="B7" s="14"/>
      <c r="C7" s="14"/>
      <c r="D7" s="14"/>
      <c r="E7" s="14"/>
      <c r="F7" s="14"/>
      <c r="G7" s="13" t="s">
        <v>10</v>
      </c>
      <c r="H7" s="14"/>
      <c r="I7" s="14"/>
      <c r="J7" s="14"/>
      <c r="K7" s="14"/>
      <c r="L7" s="14"/>
    </row>
    <row r="8" spans="1:12" x14ac:dyDescent="0.3">
      <c r="A8" s="9" t="s">
        <v>11</v>
      </c>
      <c r="B8" s="9" t="s">
        <v>12</v>
      </c>
      <c r="C8" s="9" t="s">
        <v>13</v>
      </c>
      <c r="D8" s="9" t="s">
        <v>14</v>
      </c>
      <c r="E8" s="9" t="s">
        <v>15</v>
      </c>
      <c r="F8" s="9" t="s">
        <v>16</v>
      </c>
      <c r="G8" s="9" t="s">
        <v>11</v>
      </c>
      <c r="H8" s="9" t="s">
        <v>12</v>
      </c>
      <c r="I8" s="9" t="s">
        <v>13</v>
      </c>
      <c r="J8" s="9" t="s">
        <v>14</v>
      </c>
      <c r="K8" s="9" t="s">
        <v>15</v>
      </c>
      <c r="L8" s="9" t="s">
        <v>16</v>
      </c>
    </row>
    <row r="9" spans="1:12" x14ac:dyDescent="0.3">
      <c r="A9" s="10">
        <v>3.7841796875E-3</v>
      </c>
      <c r="B9" s="10">
        <v>118.4029922485352</v>
      </c>
      <c r="C9" s="10">
        <v>0.98429185152053833</v>
      </c>
      <c r="D9" s="10">
        <v>59.923469543457031</v>
      </c>
      <c r="E9" s="10">
        <v>115.0805358886719</v>
      </c>
      <c r="F9" s="10">
        <v>10.74825954437256</v>
      </c>
      <c r="G9" s="10">
        <v>3.5552978515625E-3</v>
      </c>
      <c r="H9" s="10">
        <v>120.4035110473633</v>
      </c>
      <c r="I9" s="10">
        <v>0.9698912501335144</v>
      </c>
      <c r="J9" s="10">
        <v>59.9810791015625</v>
      </c>
      <c r="K9" s="10">
        <v>115.5853652954102</v>
      </c>
      <c r="L9" s="10">
        <v>15.06116962432861</v>
      </c>
    </row>
    <row r="10" spans="1:12" x14ac:dyDescent="0.3">
      <c r="A10" s="10">
        <v>1.214599609375E-2</v>
      </c>
      <c r="B10" s="10">
        <v>118.4029922485352</v>
      </c>
      <c r="C10" s="10">
        <v>0.98444670438766479</v>
      </c>
      <c r="D10" s="10">
        <v>59.935409545898438</v>
      </c>
      <c r="E10" s="10">
        <v>115.0829315185547</v>
      </c>
      <c r="F10" s="10">
        <v>10.696029663085939</v>
      </c>
      <c r="G10" s="10">
        <v>1.18865966796875E-2</v>
      </c>
      <c r="H10" s="10">
        <v>120.4035110473633</v>
      </c>
      <c r="I10" s="10">
        <v>0.9698912501335144</v>
      </c>
      <c r="J10" s="10">
        <v>59.9810791015625</v>
      </c>
      <c r="K10" s="10">
        <v>115.5906677246094</v>
      </c>
      <c r="L10" s="10">
        <v>15.06116962432861</v>
      </c>
    </row>
    <row r="11" spans="1:12" x14ac:dyDescent="0.3">
      <c r="A11" s="10">
        <v>2.0477294921875E-2</v>
      </c>
      <c r="B11" s="10">
        <v>118.4029922485352</v>
      </c>
      <c r="C11" s="10">
        <v>0.98444670438766479</v>
      </c>
      <c r="D11" s="10">
        <v>59.935409545898438</v>
      </c>
      <c r="E11" s="10">
        <v>115.085334777832</v>
      </c>
      <c r="F11" s="10">
        <v>10.696029663085939</v>
      </c>
      <c r="G11" s="10">
        <v>2.02178955078125E-2</v>
      </c>
      <c r="H11" s="10">
        <v>120.4035110473633</v>
      </c>
      <c r="I11" s="10">
        <v>0.9698912501335144</v>
      </c>
      <c r="J11" s="10">
        <v>59.9810791015625</v>
      </c>
      <c r="K11" s="10">
        <v>115.5906677246094</v>
      </c>
      <c r="L11" s="10">
        <v>15.06116962432861</v>
      </c>
    </row>
    <row r="12" spans="1:12" x14ac:dyDescent="0.3">
      <c r="A12" s="10">
        <v>2.880859375E-2</v>
      </c>
      <c r="B12" s="10">
        <v>118.4029922485352</v>
      </c>
      <c r="C12" s="10">
        <v>0.98462998867034912</v>
      </c>
      <c r="D12" s="10">
        <v>59.948871612548828</v>
      </c>
      <c r="E12" s="10">
        <v>115.08689880371089</v>
      </c>
      <c r="F12" s="10">
        <v>10.63370990753174</v>
      </c>
      <c r="G12" s="10">
        <v>2.85491943359375E-2</v>
      </c>
      <c r="H12" s="10">
        <v>120.4035110473633</v>
      </c>
      <c r="I12" s="10">
        <v>0.9698912501335144</v>
      </c>
      <c r="J12" s="10">
        <v>59.9810791015625</v>
      </c>
      <c r="K12" s="10">
        <v>115.5906677246094</v>
      </c>
      <c r="L12" s="10">
        <v>15.06116962432861</v>
      </c>
    </row>
    <row r="13" spans="1:12" x14ac:dyDescent="0.3">
      <c r="A13" s="10">
        <v>3.7139892578125E-2</v>
      </c>
      <c r="B13" s="10">
        <v>118.4029922485352</v>
      </c>
      <c r="C13" s="10">
        <v>0.98462998867034912</v>
      </c>
      <c r="D13" s="10">
        <v>59.948871612548828</v>
      </c>
      <c r="E13" s="10">
        <v>115.0884704589844</v>
      </c>
      <c r="F13" s="10">
        <v>10.63370990753174</v>
      </c>
      <c r="G13" s="10">
        <v>3.68804931640625E-2</v>
      </c>
      <c r="H13" s="10">
        <v>120.4035110473633</v>
      </c>
      <c r="I13" s="10">
        <v>0.96952897310256958</v>
      </c>
      <c r="J13" s="10">
        <v>59.948261260986328</v>
      </c>
      <c r="K13" s="10">
        <v>115.5962677001953</v>
      </c>
      <c r="L13" s="10">
        <v>15.14748001098633</v>
      </c>
    </row>
    <row r="14" spans="1:12" x14ac:dyDescent="0.3">
      <c r="A14" s="10">
        <v>4.547119140625E-2</v>
      </c>
      <c r="B14" s="10">
        <v>118.4029922485352</v>
      </c>
      <c r="C14" s="10">
        <v>0.98462998867034912</v>
      </c>
      <c r="D14" s="10">
        <v>59.948871612548828</v>
      </c>
      <c r="E14" s="10">
        <v>115.0884704589844</v>
      </c>
      <c r="F14" s="10">
        <v>10.63370990753174</v>
      </c>
      <c r="G14" s="10">
        <v>4.52117919921875E-2</v>
      </c>
      <c r="H14" s="10">
        <v>120.4035110473633</v>
      </c>
      <c r="I14" s="10">
        <v>0.96952897310256958</v>
      </c>
      <c r="J14" s="10">
        <v>59.948261260986328</v>
      </c>
      <c r="K14" s="10">
        <v>115.60182952880859</v>
      </c>
      <c r="L14" s="10">
        <v>15.14748001098633</v>
      </c>
    </row>
    <row r="15" spans="1:12" x14ac:dyDescent="0.3">
      <c r="A15" s="10">
        <v>5.3802490234375E-2</v>
      </c>
      <c r="B15" s="10">
        <v>118.4029922485352</v>
      </c>
      <c r="C15" s="10">
        <v>0.98462998867034912</v>
      </c>
      <c r="D15" s="10">
        <v>59.948871612548828</v>
      </c>
      <c r="E15" s="10">
        <v>115.0884704589844</v>
      </c>
      <c r="F15" s="10">
        <v>10.63370990753174</v>
      </c>
      <c r="G15" s="10">
        <v>5.35430908203125E-2</v>
      </c>
      <c r="H15" s="10">
        <v>120.4035110473633</v>
      </c>
      <c r="I15" s="10">
        <v>0.96952897310256958</v>
      </c>
      <c r="J15" s="10">
        <v>59.948261260986328</v>
      </c>
      <c r="K15" s="10">
        <v>115.60182952880859</v>
      </c>
      <c r="L15" s="10">
        <v>15.14748001098633</v>
      </c>
    </row>
    <row r="16" spans="1:12" x14ac:dyDescent="0.3">
      <c r="A16" s="10">
        <v>6.21337890625E-2</v>
      </c>
      <c r="B16" s="10">
        <v>118.4029922485352</v>
      </c>
      <c r="C16" s="10">
        <v>0.98477274179458618</v>
      </c>
      <c r="D16" s="10">
        <v>59.956581115722663</v>
      </c>
      <c r="E16" s="10">
        <v>115.08766937255859</v>
      </c>
      <c r="F16" s="10">
        <v>10.584420204162599</v>
      </c>
      <c r="G16" s="10">
        <v>6.18743896484375E-2</v>
      </c>
      <c r="H16" s="10">
        <v>120.4035110473633</v>
      </c>
      <c r="I16" s="10">
        <v>0.96952897310256958</v>
      </c>
      <c r="J16" s="10">
        <v>59.948261260986328</v>
      </c>
      <c r="K16" s="10">
        <v>115.60182952880859</v>
      </c>
      <c r="L16" s="10">
        <v>15.14748001098633</v>
      </c>
    </row>
    <row r="17" spans="1:12" x14ac:dyDescent="0.3">
      <c r="A17" s="10">
        <v>7.049560546875E-2</v>
      </c>
      <c r="B17" s="10">
        <v>118.4029922485352</v>
      </c>
      <c r="C17" s="10">
        <v>0.98477274179458618</v>
      </c>
      <c r="D17" s="10">
        <v>59.956581115722663</v>
      </c>
      <c r="E17" s="10">
        <v>115.0868682861328</v>
      </c>
      <c r="F17" s="10">
        <v>10.584420204162599</v>
      </c>
      <c r="G17" s="10">
        <v>7.02056884765625E-2</v>
      </c>
      <c r="H17" s="10">
        <v>120.4035110473633</v>
      </c>
      <c r="I17" s="10">
        <v>0.96952897310256958</v>
      </c>
      <c r="J17" s="10">
        <v>59.948261260986328</v>
      </c>
      <c r="K17" s="10">
        <v>115.60182952880859</v>
      </c>
      <c r="L17" s="10">
        <v>15.14748001098633</v>
      </c>
    </row>
    <row r="18" spans="1:12" x14ac:dyDescent="0.3">
      <c r="A18" s="10">
        <v>7.8826904296875E-2</v>
      </c>
      <c r="B18" s="10">
        <v>118.4029922485352</v>
      </c>
      <c r="C18" s="10">
        <v>0.9849250316619873</v>
      </c>
      <c r="D18" s="10">
        <v>59.968379974365227</v>
      </c>
      <c r="E18" s="10">
        <v>115.0894317626953</v>
      </c>
      <c r="F18" s="10">
        <v>10.532210350036619</v>
      </c>
      <c r="G18" s="10">
        <v>7.85369873046875E-2</v>
      </c>
      <c r="H18" s="10">
        <v>120.4035110473633</v>
      </c>
      <c r="I18" s="10">
        <v>0.96952897310256958</v>
      </c>
      <c r="J18" s="10">
        <v>59.948261260986328</v>
      </c>
      <c r="K18" s="10">
        <v>115.60182952880859</v>
      </c>
      <c r="L18" s="10">
        <v>15.14748001098633</v>
      </c>
    </row>
    <row r="19" spans="1:12" x14ac:dyDescent="0.3">
      <c r="A19" s="10">
        <v>8.7158203125E-2</v>
      </c>
      <c r="B19" s="10">
        <v>118.4029922485352</v>
      </c>
      <c r="C19" s="10">
        <v>0.9849250316619873</v>
      </c>
      <c r="D19" s="10">
        <v>59.968379974365227</v>
      </c>
      <c r="E19" s="10">
        <v>115.0919647216797</v>
      </c>
      <c r="F19" s="10">
        <v>10.532210350036619</v>
      </c>
      <c r="G19" s="10">
        <v>8.68682861328125E-2</v>
      </c>
      <c r="H19" s="10">
        <v>120.4035110473633</v>
      </c>
      <c r="I19" s="10">
        <v>0.96952897310256958</v>
      </c>
      <c r="J19" s="10">
        <v>59.948261260986328</v>
      </c>
      <c r="K19" s="10">
        <v>115.60182952880859</v>
      </c>
      <c r="L19" s="10">
        <v>15.14748001098633</v>
      </c>
    </row>
    <row r="20" spans="1:12" x14ac:dyDescent="0.3">
      <c r="A20" s="10">
        <v>9.5489501953125E-2</v>
      </c>
      <c r="B20" s="10">
        <v>118.4029922485352</v>
      </c>
      <c r="C20" s="10">
        <v>0.9849250316619873</v>
      </c>
      <c r="D20" s="10">
        <v>59.968379974365227</v>
      </c>
      <c r="E20" s="10">
        <v>115.0919647216797</v>
      </c>
      <c r="F20" s="10">
        <v>10.532210350036619</v>
      </c>
      <c r="G20" s="10">
        <v>9.51995849609375E-2</v>
      </c>
      <c r="H20" s="10">
        <v>120.4035110473633</v>
      </c>
      <c r="I20" s="10">
        <v>0.96952897310256958</v>
      </c>
      <c r="J20" s="10">
        <v>59.948261260986328</v>
      </c>
      <c r="K20" s="10">
        <v>115.60182952880859</v>
      </c>
      <c r="L20" s="10">
        <v>15.14748001098633</v>
      </c>
    </row>
    <row r="21" spans="1:12" x14ac:dyDescent="0.3">
      <c r="A21" s="10">
        <v>0.10382080078125</v>
      </c>
      <c r="B21" s="10">
        <v>118.4029922485352</v>
      </c>
      <c r="C21" s="10">
        <v>0.9849250316619873</v>
      </c>
      <c r="D21" s="10">
        <v>59.968379974365227</v>
      </c>
      <c r="E21" s="10">
        <v>115.0919647216797</v>
      </c>
      <c r="F21" s="10">
        <v>10.532210350036619</v>
      </c>
      <c r="G21" s="10">
        <v>0.1035308837890625</v>
      </c>
      <c r="H21" s="10">
        <v>120.4035110473633</v>
      </c>
      <c r="I21" s="10">
        <v>0.96952897310256958</v>
      </c>
      <c r="J21" s="10">
        <v>59.948261260986328</v>
      </c>
      <c r="K21" s="10">
        <v>115.60182952880859</v>
      </c>
      <c r="L21" s="10">
        <v>15.14748001098633</v>
      </c>
    </row>
    <row r="22" spans="1:12" x14ac:dyDescent="0.3">
      <c r="A22" s="10">
        <v>0.112152099609375</v>
      </c>
      <c r="B22" s="10">
        <v>118.4029922485352</v>
      </c>
      <c r="C22" s="10">
        <v>0.98491406440734863</v>
      </c>
      <c r="D22" s="10">
        <v>59.963218688964837</v>
      </c>
      <c r="E22" s="10">
        <v>115.08636474609381</v>
      </c>
      <c r="F22" s="10">
        <v>10.535220146179199</v>
      </c>
      <c r="G22" s="10">
        <v>0.1118621826171875</v>
      </c>
      <c r="H22" s="10">
        <v>120.4035110473633</v>
      </c>
      <c r="I22" s="10">
        <v>0.96952897310256958</v>
      </c>
      <c r="J22" s="10">
        <v>59.948261260986328</v>
      </c>
      <c r="K22" s="10">
        <v>115.60182952880859</v>
      </c>
      <c r="L22" s="10">
        <v>15.14748001098633</v>
      </c>
    </row>
    <row r="23" spans="1:12" x14ac:dyDescent="0.3">
      <c r="A23" s="10">
        <v>0.1204833984375</v>
      </c>
      <c r="B23" s="10">
        <v>118.4029922485352</v>
      </c>
      <c r="C23" s="10">
        <v>0.98491406440734863</v>
      </c>
      <c r="D23" s="10">
        <v>59.963218688964837</v>
      </c>
      <c r="E23" s="10">
        <v>115.0808029174805</v>
      </c>
      <c r="F23" s="10">
        <v>10.535220146179199</v>
      </c>
      <c r="G23" s="10">
        <v>0.1201934814453125</v>
      </c>
      <c r="H23" s="10">
        <v>120.4035110473633</v>
      </c>
      <c r="I23" s="10">
        <v>0.96952897310256958</v>
      </c>
      <c r="J23" s="10">
        <v>59.948261260986328</v>
      </c>
      <c r="K23" s="10">
        <v>115.60182952880859</v>
      </c>
      <c r="L23" s="10">
        <v>15.14748001098633</v>
      </c>
    </row>
    <row r="24" spans="1:12" x14ac:dyDescent="0.3">
      <c r="A24" s="10">
        <v>0.12884521484375</v>
      </c>
      <c r="B24" s="10">
        <v>118.4029922485352</v>
      </c>
      <c r="C24" s="10">
        <v>0.98457664251327515</v>
      </c>
      <c r="D24" s="10">
        <v>59.940399169921882</v>
      </c>
      <c r="E24" s="10">
        <v>115.0807647705078</v>
      </c>
      <c r="F24" s="10">
        <v>10.651069641113279</v>
      </c>
      <c r="G24" s="10">
        <v>0.1285247802734375</v>
      </c>
      <c r="H24" s="10">
        <v>120.4035110473633</v>
      </c>
      <c r="I24" s="10">
        <v>0.96952897310256958</v>
      </c>
      <c r="J24" s="10">
        <v>59.948261260986328</v>
      </c>
      <c r="K24" s="10">
        <v>115.60182952880859</v>
      </c>
      <c r="L24" s="10">
        <v>15.14748001098633</v>
      </c>
    </row>
    <row r="25" spans="1:12" x14ac:dyDescent="0.3">
      <c r="A25" s="10">
        <v>0.137176513671875</v>
      </c>
      <c r="B25" s="10">
        <v>118.4029922485352</v>
      </c>
      <c r="C25" s="10">
        <v>0.98457664251327515</v>
      </c>
      <c r="D25" s="10">
        <v>59.940399169921882</v>
      </c>
      <c r="E25" s="10">
        <v>115.0808029174805</v>
      </c>
      <c r="F25" s="10">
        <v>10.651069641113279</v>
      </c>
      <c r="G25" s="10">
        <v>0.1368560791015625</v>
      </c>
      <c r="H25" s="10">
        <v>120.4035110473633</v>
      </c>
      <c r="I25" s="10">
        <v>0.96977627277374268</v>
      </c>
      <c r="J25" s="10">
        <v>59.958488464355469</v>
      </c>
      <c r="K25" s="10">
        <v>115.59706878662109</v>
      </c>
      <c r="L25" s="10">
        <v>15.0855598449707</v>
      </c>
    </row>
    <row r="26" spans="1:12" x14ac:dyDescent="0.3">
      <c r="A26" s="10">
        <v>0.1455078125</v>
      </c>
      <c r="B26" s="10">
        <v>118.4029922485352</v>
      </c>
      <c r="C26" s="10">
        <v>0.98436927795410156</v>
      </c>
      <c r="D26" s="10">
        <v>59.925029754638672</v>
      </c>
      <c r="E26" s="10">
        <v>115.0828018188477</v>
      </c>
      <c r="F26" s="10">
        <v>10.721389770507811</v>
      </c>
      <c r="G26" s="10">
        <v>0.1451873779296875</v>
      </c>
      <c r="H26" s="10">
        <v>120.4035110473633</v>
      </c>
      <c r="I26" s="10">
        <v>0.96977627277374268</v>
      </c>
      <c r="J26" s="10">
        <v>59.958488464355469</v>
      </c>
      <c r="K26" s="10">
        <v>115.59230041503911</v>
      </c>
      <c r="L26" s="10">
        <v>15.0855598449707</v>
      </c>
    </row>
    <row r="27" spans="1:12" x14ac:dyDescent="0.3">
      <c r="A27" s="10">
        <v>0.153839111328125</v>
      </c>
      <c r="B27" s="10">
        <v>118.4029922485352</v>
      </c>
      <c r="C27" s="10">
        <v>0.98436927795410156</v>
      </c>
      <c r="D27" s="10">
        <v>59.925029754638672</v>
      </c>
      <c r="E27" s="10">
        <v>115.0848007202148</v>
      </c>
      <c r="F27" s="10">
        <v>10.721389770507811</v>
      </c>
      <c r="G27" s="10">
        <v>0.1535186767578125</v>
      </c>
      <c r="H27" s="10">
        <v>120.4035110473633</v>
      </c>
      <c r="I27" s="10">
        <v>0.97002840042114258</v>
      </c>
      <c r="J27" s="10">
        <v>59.973281860351563</v>
      </c>
      <c r="K27" s="10">
        <v>115.5906982421875</v>
      </c>
      <c r="L27" s="10">
        <v>15.023269653320311</v>
      </c>
    </row>
    <row r="28" spans="1:12" x14ac:dyDescent="0.3">
      <c r="A28" s="10">
        <v>0.16217041015625</v>
      </c>
      <c r="B28" s="10">
        <v>118.4029922485352</v>
      </c>
      <c r="C28" s="10">
        <v>0.98436927795410156</v>
      </c>
      <c r="D28" s="10">
        <v>59.925029754638672</v>
      </c>
      <c r="E28" s="10">
        <v>115.0848007202148</v>
      </c>
      <c r="F28" s="10">
        <v>10.721389770507811</v>
      </c>
      <c r="G28" s="10">
        <v>0.1618499755859375</v>
      </c>
      <c r="H28" s="10">
        <v>120.4035110473633</v>
      </c>
      <c r="I28" s="10">
        <v>0.97002840042114258</v>
      </c>
      <c r="J28" s="10">
        <v>59.973281860351563</v>
      </c>
      <c r="K28" s="10">
        <v>115.5891036987305</v>
      </c>
      <c r="L28" s="10">
        <v>15.023269653320311</v>
      </c>
    </row>
    <row r="29" spans="1:12" x14ac:dyDescent="0.3">
      <c r="A29" s="10">
        <v>0.170501708984375</v>
      </c>
      <c r="B29" s="10">
        <v>118.4029922485352</v>
      </c>
      <c r="C29" s="10">
        <v>0.98436927795410156</v>
      </c>
      <c r="D29" s="10">
        <v>59.925029754638672</v>
      </c>
      <c r="E29" s="10">
        <v>115.0848007202148</v>
      </c>
      <c r="F29" s="10">
        <v>10.721389770507811</v>
      </c>
      <c r="G29" s="10">
        <v>0.1701812744140625</v>
      </c>
      <c r="H29" s="10">
        <v>120.4035110473633</v>
      </c>
      <c r="I29" s="10">
        <v>0.9702644944190979</v>
      </c>
      <c r="J29" s="10">
        <v>59.985851287841797</v>
      </c>
      <c r="K29" s="10">
        <v>115.58726501464839</v>
      </c>
      <c r="L29" s="10">
        <v>14.96438026428223</v>
      </c>
    </row>
    <row r="30" spans="1:12" x14ac:dyDescent="0.3">
      <c r="A30" s="10">
        <v>0.1788330078125</v>
      </c>
      <c r="B30" s="10">
        <v>118.4029922485352</v>
      </c>
      <c r="C30" s="10">
        <v>0.98454642295837402</v>
      </c>
      <c r="D30" s="10">
        <v>59.928081512451172</v>
      </c>
      <c r="E30" s="10">
        <v>115.0774307250977</v>
      </c>
      <c r="F30" s="10">
        <v>10.65956020355225</v>
      </c>
      <c r="G30" s="10">
        <v>0.1785125732421875</v>
      </c>
      <c r="H30" s="10">
        <v>120.4035110473633</v>
      </c>
      <c r="I30" s="10">
        <v>0.9702644944190979</v>
      </c>
      <c r="J30" s="10">
        <v>59.985851287841797</v>
      </c>
      <c r="K30" s="10">
        <v>115.58543395996089</v>
      </c>
      <c r="L30" s="10">
        <v>14.96438026428223</v>
      </c>
    </row>
    <row r="31" spans="1:12" x14ac:dyDescent="0.3">
      <c r="A31" s="10">
        <v>0.18719482421875</v>
      </c>
      <c r="B31" s="10">
        <v>118.4029922485352</v>
      </c>
      <c r="C31" s="10">
        <v>0.98454642295837402</v>
      </c>
      <c r="D31" s="10">
        <v>59.928081512451172</v>
      </c>
      <c r="E31" s="10">
        <v>115.0699996948242</v>
      </c>
      <c r="F31" s="10">
        <v>10.65956020355225</v>
      </c>
      <c r="G31" s="10">
        <v>0.1868438720703125</v>
      </c>
      <c r="H31" s="10">
        <v>120.4035110473633</v>
      </c>
      <c r="I31" s="10">
        <v>0.96979838609695435</v>
      </c>
      <c r="J31" s="10">
        <v>59.954689025878913</v>
      </c>
      <c r="K31" s="10">
        <v>115.58543395996089</v>
      </c>
      <c r="L31" s="10">
        <v>15.078829765319821</v>
      </c>
    </row>
    <row r="32" spans="1:12" x14ac:dyDescent="0.3">
      <c r="A32" s="10">
        <v>0.195526123046875</v>
      </c>
      <c r="B32" s="10">
        <v>118.4029922485352</v>
      </c>
      <c r="C32" s="10">
        <v>0.98489922285079956</v>
      </c>
      <c r="D32" s="10">
        <v>59.948398590087891</v>
      </c>
      <c r="E32" s="10">
        <v>115.0681991577148</v>
      </c>
      <c r="F32" s="10">
        <v>10.537910461425779</v>
      </c>
      <c r="G32" s="10">
        <v>0.1951751708984375</v>
      </c>
      <c r="H32" s="10">
        <v>120.4035110473633</v>
      </c>
      <c r="I32" s="10">
        <v>0.96979838609695435</v>
      </c>
      <c r="J32" s="10">
        <v>59.954689025878913</v>
      </c>
      <c r="K32" s="10">
        <v>115.58543395996089</v>
      </c>
      <c r="L32" s="10">
        <v>15.078829765319821</v>
      </c>
    </row>
    <row r="33" spans="1:12" x14ac:dyDescent="0.3">
      <c r="A33" s="10">
        <v>0.203857421875</v>
      </c>
      <c r="B33" s="10">
        <v>118.4029922485352</v>
      </c>
      <c r="C33" s="10">
        <v>0.98489922285079956</v>
      </c>
      <c r="D33" s="10">
        <v>59.948398590087891</v>
      </c>
      <c r="E33" s="10">
        <v>115.0663299560547</v>
      </c>
      <c r="F33" s="10">
        <v>10.537910461425779</v>
      </c>
      <c r="G33" s="10">
        <v>0.2035064697265625</v>
      </c>
      <c r="H33" s="10">
        <v>120.4035110473633</v>
      </c>
      <c r="I33" s="10">
        <v>0.96979838609695435</v>
      </c>
      <c r="J33" s="10">
        <v>59.954689025878913</v>
      </c>
      <c r="K33" s="10">
        <v>115.58543395996089</v>
      </c>
      <c r="L33" s="10">
        <v>15.078829765319821</v>
      </c>
    </row>
    <row r="34" spans="1:12" x14ac:dyDescent="0.3">
      <c r="A34" s="10">
        <v>0.212188720703125</v>
      </c>
      <c r="B34" s="10">
        <v>118.4029922485352</v>
      </c>
      <c r="C34" s="10">
        <v>0.98489922285079956</v>
      </c>
      <c r="D34" s="10">
        <v>59.948398590087891</v>
      </c>
      <c r="E34" s="10">
        <v>115.0663299560547</v>
      </c>
      <c r="F34" s="10">
        <v>10.537910461425779</v>
      </c>
      <c r="G34" s="10">
        <v>0.2118377685546875</v>
      </c>
      <c r="H34" s="10">
        <v>120.4035110473633</v>
      </c>
      <c r="I34" s="10">
        <v>0.96979838609695435</v>
      </c>
      <c r="J34" s="10">
        <v>59.954689025878913</v>
      </c>
      <c r="K34" s="10">
        <v>115.58543395996089</v>
      </c>
      <c r="L34" s="10">
        <v>15.078829765319821</v>
      </c>
    </row>
    <row r="35" spans="1:12" x14ac:dyDescent="0.3">
      <c r="A35" s="10">
        <v>0.22052001953125</v>
      </c>
      <c r="B35" s="10">
        <v>118.4029922485352</v>
      </c>
      <c r="C35" s="10">
        <v>0.98489922285079956</v>
      </c>
      <c r="D35" s="10">
        <v>59.948398590087891</v>
      </c>
      <c r="E35" s="10">
        <v>115.0663299560547</v>
      </c>
      <c r="F35" s="10">
        <v>10.537910461425779</v>
      </c>
      <c r="G35" s="10">
        <v>0.2201690673828125</v>
      </c>
      <c r="H35" s="10">
        <v>120.4035110473633</v>
      </c>
      <c r="I35" s="10">
        <v>0.96979838609695435</v>
      </c>
      <c r="J35" s="10">
        <v>59.954689025878913</v>
      </c>
      <c r="K35" s="10">
        <v>115.58543395996089</v>
      </c>
      <c r="L35" s="10">
        <v>15.078829765319821</v>
      </c>
    </row>
    <row r="36" spans="1:12" x14ac:dyDescent="0.3">
      <c r="A36" s="10">
        <v>0.228851318359375</v>
      </c>
      <c r="B36" s="10">
        <v>118.4029922485352</v>
      </c>
      <c r="C36" s="10">
        <v>0.98435753583908081</v>
      </c>
      <c r="D36" s="10">
        <v>59.934181213378913</v>
      </c>
      <c r="E36" s="10">
        <v>115.0663299560547</v>
      </c>
      <c r="F36" s="10">
        <v>10.72714042663574</v>
      </c>
      <c r="G36" s="10">
        <v>0.2285003662109375</v>
      </c>
      <c r="H36" s="10">
        <v>120.4035110473633</v>
      </c>
      <c r="I36" s="10">
        <v>0.96979838609695435</v>
      </c>
      <c r="J36" s="10">
        <v>59.954689025878913</v>
      </c>
      <c r="K36" s="10">
        <v>115.58543395996089</v>
      </c>
      <c r="L36" s="10">
        <v>15.078829765319821</v>
      </c>
    </row>
    <row r="37" spans="1:12" x14ac:dyDescent="0.3">
      <c r="A37" s="10">
        <v>0.237213134765625</v>
      </c>
      <c r="B37" s="10">
        <v>118.4029922485352</v>
      </c>
      <c r="C37" s="10">
        <v>0.98435753583908081</v>
      </c>
      <c r="D37" s="10">
        <v>59.934181213378913</v>
      </c>
      <c r="E37" s="10">
        <v>115.0663299560547</v>
      </c>
      <c r="F37" s="10">
        <v>10.72714042663574</v>
      </c>
      <c r="G37" s="10">
        <v>0.2368316650390625</v>
      </c>
      <c r="H37" s="10">
        <v>120.4035110473633</v>
      </c>
      <c r="I37" s="10">
        <v>0.96979838609695435</v>
      </c>
      <c r="J37" s="10">
        <v>59.954689025878913</v>
      </c>
      <c r="K37" s="10">
        <v>115.58543395996089</v>
      </c>
      <c r="L37" s="10">
        <v>15.078829765319821</v>
      </c>
    </row>
    <row r="38" spans="1:12" x14ac:dyDescent="0.3">
      <c r="A38" s="10">
        <v>0.24554443359375</v>
      </c>
      <c r="B38" s="10">
        <v>118.4029922485352</v>
      </c>
      <c r="C38" s="10">
        <v>0.98452746868133545</v>
      </c>
      <c r="D38" s="10">
        <v>59.94573974609375</v>
      </c>
      <c r="E38" s="10">
        <v>115.0675964355469</v>
      </c>
      <c r="F38" s="10">
        <v>10.669389724731451</v>
      </c>
      <c r="G38" s="10">
        <v>0.2451629638671875</v>
      </c>
      <c r="H38" s="10">
        <v>120.4035110473633</v>
      </c>
      <c r="I38" s="10">
        <v>0.96979838609695435</v>
      </c>
      <c r="J38" s="10">
        <v>59.954689025878913</v>
      </c>
      <c r="K38" s="10">
        <v>115.58543395996089</v>
      </c>
      <c r="L38" s="10">
        <v>15.078829765319821</v>
      </c>
    </row>
    <row r="39" spans="1:12" x14ac:dyDescent="0.3">
      <c r="A39" s="10">
        <v>0.253875732421875</v>
      </c>
      <c r="B39" s="10">
        <v>118.4029922485352</v>
      </c>
      <c r="C39" s="10">
        <v>0.98452746868133545</v>
      </c>
      <c r="D39" s="10">
        <v>59.94573974609375</v>
      </c>
      <c r="E39" s="10">
        <v>115.06883239746089</v>
      </c>
      <c r="F39" s="10">
        <v>10.669389724731451</v>
      </c>
      <c r="G39" s="10">
        <v>0.2534942626953125</v>
      </c>
      <c r="H39" s="10">
        <v>120.4035110473633</v>
      </c>
      <c r="I39" s="10">
        <v>0.96979838609695435</v>
      </c>
      <c r="J39" s="10">
        <v>59.954689025878913</v>
      </c>
      <c r="K39" s="10">
        <v>115.58543395996089</v>
      </c>
      <c r="L39" s="10">
        <v>15.078829765319821</v>
      </c>
    </row>
    <row r="40" spans="1:12" x14ac:dyDescent="0.3">
      <c r="A40" s="10">
        <v>0.26220703125</v>
      </c>
      <c r="B40" s="10">
        <v>118.4029922485352</v>
      </c>
      <c r="C40" s="10">
        <v>0.98488807678222656</v>
      </c>
      <c r="D40" s="10">
        <v>59.970241546630859</v>
      </c>
      <c r="E40" s="10">
        <v>115.07080078125</v>
      </c>
      <c r="F40" s="10">
        <v>10.54574012756348</v>
      </c>
      <c r="G40" s="10">
        <v>0.2618255615234375</v>
      </c>
      <c r="H40" s="10">
        <v>120.4035110473633</v>
      </c>
      <c r="I40" s="10">
        <v>0.96979838609695435</v>
      </c>
      <c r="J40" s="10">
        <v>59.954689025878913</v>
      </c>
      <c r="K40" s="10">
        <v>115.58543395996089</v>
      </c>
      <c r="L40" s="10">
        <v>15.078829765319821</v>
      </c>
    </row>
    <row r="41" spans="1:12" x14ac:dyDescent="0.3">
      <c r="A41" s="10">
        <v>0.270538330078125</v>
      </c>
      <c r="B41" s="10">
        <v>118.4029922485352</v>
      </c>
      <c r="C41" s="10">
        <v>0.98488807678222656</v>
      </c>
      <c r="D41" s="10">
        <v>59.970241546630859</v>
      </c>
      <c r="E41" s="10">
        <v>115.0727005004883</v>
      </c>
      <c r="F41" s="10">
        <v>10.54574012756348</v>
      </c>
      <c r="G41" s="10">
        <v>0.2701568603515625</v>
      </c>
      <c r="H41" s="10">
        <v>120.4035110473633</v>
      </c>
      <c r="I41" s="10">
        <v>0.96979844570159912</v>
      </c>
      <c r="J41" s="10">
        <v>59.954708099365227</v>
      </c>
      <c r="K41" s="10">
        <v>115.5854034423828</v>
      </c>
      <c r="L41" s="10">
        <v>15.07882022857666</v>
      </c>
    </row>
    <row r="42" spans="1:12" x14ac:dyDescent="0.3">
      <c r="A42" s="10">
        <v>0.27886962890625</v>
      </c>
      <c r="B42" s="10">
        <v>118.4029922485352</v>
      </c>
      <c r="C42" s="10">
        <v>0.98453444242477417</v>
      </c>
      <c r="D42" s="10">
        <v>59.971641540527337</v>
      </c>
      <c r="E42" s="10">
        <v>115.07273101806641</v>
      </c>
      <c r="F42" s="10">
        <v>10.671549797058111</v>
      </c>
      <c r="G42" s="10">
        <v>0.2784881591796875</v>
      </c>
      <c r="H42" s="10">
        <v>120.4035110473633</v>
      </c>
      <c r="I42" s="10">
        <v>0.96979844570159912</v>
      </c>
      <c r="J42" s="10">
        <v>59.954708099365227</v>
      </c>
      <c r="K42" s="10">
        <v>115.5853652954102</v>
      </c>
      <c r="L42" s="10">
        <v>15.07882022857666</v>
      </c>
    </row>
    <row r="43" spans="1:12" x14ac:dyDescent="0.3">
      <c r="A43" s="10">
        <v>0.287200927734375</v>
      </c>
      <c r="B43" s="10">
        <v>118.4029922485352</v>
      </c>
      <c r="C43" s="10">
        <v>0.98453444242477417</v>
      </c>
      <c r="D43" s="10">
        <v>59.971641540527337</v>
      </c>
      <c r="E43" s="10">
        <v>115.07273101806641</v>
      </c>
      <c r="F43" s="10">
        <v>10.671549797058111</v>
      </c>
      <c r="G43" s="10">
        <v>0.2868194580078125</v>
      </c>
      <c r="H43" s="10">
        <v>120.4035110473633</v>
      </c>
      <c r="I43" s="10">
        <v>0.96979844570159912</v>
      </c>
      <c r="J43" s="10">
        <v>59.954708099365227</v>
      </c>
      <c r="K43" s="10">
        <v>115.5853652954102</v>
      </c>
      <c r="L43" s="10">
        <v>15.07882022857666</v>
      </c>
    </row>
    <row r="44" spans="1:12" x14ac:dyDescent="0.3">
      <c r="A44" s="10">
        <v>0.295562744140625</v>
      </c>
      <c r="B44" s="10">
        <v>118.4029922485352</v>
      </c>
      <c r="C44" s="10">
        <v>0.98453444242477417</v>
      </c>
      <c r="D44" s="10">
        <v>59.971641540527337</v>
      </c>
      <c r="E44" s="10">
        <v>115.07273101806641</v>
      </c>
      <c r="F44" s="10">
        <v>10.671549797058111</v>
      </c>
      <c r="G44" s="10">
        <v>0.295135498046875</v>
      </c>
      <c r="H44" s="10">
        <v>120.4035110473633</v>
      </c>
      <c r="I44" s="10">
        <v>0.96979844570159912</v>
      </c>
      <c r="J44" s="10">
        <v>59.954708099365227</v>
      </c>
      <c r="K44" s="10">
        <v>115.5853652954102</v>
      </c>
      <c r="L44" s="10">
        <v>15.07882022857666</v>
      </c>
    </row>
    <row r="45" spans="1:12" x14ac:dyDescent="0.3">
      <c r="A45" s="10">
        <v>0.30389404296875</v>
      </c>
      <c r="B45" s="10">
        <v>118.4029922485352</v>
      </c>
      <c r="C45" s="10">
        <v>0.98453444242477417</v>
      </c>
      <c r="D45" s="10">
        <v>59.971641540527337</v>
      </c>
      <c r="E45" s="10">
        <v>115.07273101806641</v>
      </c>
      <c r="F45" s="10">
        <v>10.671549797058111</v>
      </c>
      <c r="G45" s="10">
        <v>0.303466796875</v>
      </c>
      <c r="H45" s="10">
        <v>120.4035110473633</v>
      </c>
      <c r="I45" s="10">
        <v>0.97006422281265259</v>
      </c>
      <c r="J45" s="10">
        <v>59.976039886474609</v>
      </c>
      <c r="K45" s="10">
        <v>115.5899353027344</v>
      </c>
      <c r="L45" s="10">
        <v>15.014570236206049</v>
      </c>
    </row>
    <row r="46" spans="1:12" x14ac:dyDescent="0.3">
      <c r="A46" s="10">
        <v>0.312225341796875</v>
      </c>
      <c r="B46" s="10">
        <v>118.4029922485352</v>
      </c>
      <c r="C46" s="10">
        <v>0.98467755317687988</v>
      </c>
      <c r="D46" s="10">
        <v>59.979911804199219</v>
      </c>
      <c r="E46" s="10">
        <v>115.0725021362305</v>
      </c>
      <c r="F46" s="10">
        <v>10.622349739074711</v>
      </c>
      <c r="G46" s="10">
        <v>0.311798095703125</v>
      </c>
      <c r="H46" s="10">
        <v>120.4035110473633</v>
      </c>
      <c r="I46" s="10">
        <v>0.97006422281265259</v>
      </c>
      <c r="J46" s="10">
        <v>59.976039886474609</v>
      </c>
      <c r="K46" s="10">
        <v>115.59449768066411</v>
      </c>
      <c r="L46" s="10">
        <v>15.014570236206049</v>
      </c>
    </row>
    <row r="47" spans="1:12" x14ac:dyDescent="0.3">
      <c r="A47" s="10">
        <v>0.320556640625</v>
      </c>
      <c r="B47" s="10">
        <v>118.4029922485352</v>
      </c>
      <c r="C47" s="10">
        <v>0.98467755317687988</v>
      </c>
      <c r="D47" s="10">
        <v>59.979911804199219</v>
      </c>
      <c r="E47" s="10">
        <v>115.0722351074219</v>
      </c>
      <c r="F47" s="10">
        <v>10.622349739074711</v>
      </c>
      <c r="G47" s="10">
        <v>0.32012939453125</v>
      </c>
      <c r="H47" s="10">
        <v>120.4035110473633</v>
      </c>
      <c r="I47" s="10">
        <v>0.96972382068634033</v>
      </c>
      <c r="J47" s="10">
        <v>59.944221496582031</v>
      </c>
      <c r="K47" s="10">
        <v>115.59449768066411</v>
      </c>
      <c r="L47" s="10">
        <v>15.095669746398929</v>
      </c>
    </row>
    <row r="48" spans="1:12" x14ac:dyDescent="0.3">
      <c r="A48" s="10">
        <v>0.328887939453125</v>
      </c>
      <c r="B48" s="10">
        <v>118.4029922485352</v>
      </c>
      <c r="C48" s="10">
        <v>0.98482125997543335</v>
      </c>
      <c r="D48" s="10">
        <v>59.982410430908203</v>
      </c>
      <c r="E48" s="10">
        <v>115.06629943847661</v>
      </c>
      <c r="F48" s="10">
        <v>10.57170963287354</v>
      </c>
      <c r="G48" s="10">
        <v>0.328460693359375</v>
      </c>
      <c r="H48" s="10">
        <v>120.4035110473633</v>
      </c>
      <c r="I48" s="10">
        <v>0.96972382068634033</v>
      </c>
      <c r="J48" s="10">
        <v>59.944221496582031</v>
      </c>
      <c r="K48" s="10">
        <v>115.59449768066411</v>
      </c>
      <c r="L48" s="10">
        <v>15.095669746398929</v>
      </c>
    </row>
    <row r="49" spans="1:12" x14ac:dyDescent="0.3">
      <c r="A49" s="10">
        <v>0.33721923828125</v>
      </c>
      <c r="B49" s="10">
        <v>118.4029922485352</v>
      </c>
      <c r="C49" s="10">
        <v>0.98482125997543335</v>
      </c>
      <c r="D49" s="10">
        <v>59.982410430908203</v>
      </c>
      <c r="E49" s="10">
        <v>115.06040191650391</v>
      </c>
      <c r="F49" s="10">
        <v>10.57170963287354</v>
      </c>
      <c r="G49" s="10">
        <v>0.3367919921875</v>
      </c>
      <c r="H49" s="10">
        <v>120.4035110473633</v>
      </c>
      <c r="I49" s="10">
        <v>0.97011274099349976</v>
      </c>
      <c r="J49" s="10">
        <v>59.975021362304688</v>
      </c>
      <c r="K49" s="10">
        <v>115.6007995605469</v>
      </c>
      <c r="L49" s="10">
        <v>15.00158023834229</v>
      </c>
    </row>
    <row r="50" spans="1:12" x14ac:dyDescent="0.3">
      <c r="A50" s="10">
        <v>0.345550537109375</v>
      </c>
      <c r="B50" s="10">
        <v>118.4029922485352</v>
      </c>
      <c r="C50" s="10">
        <v>0.98502212762832642</v>
      </c>
      <c r="D50" s="10">
        <v>60.005058288574219</v>
      </c>
      <c r="E50" s="10">
        <v>115.06960296630859</v>
      </c>
      <c r="F50" s="10">
        <v>10.50387001037598</v>
      </c>
      <c r="G50" s="10">
        <v>0.345123291015625</v>
      </c>
      <c r="H50" s="10">
        <v>120.4035110473633</v>
      </c>
      <c r="I50" s="10">
        <v>0.97011274099349976</v>
      </c>
      <c r="J50" s="10">
        <v>59.975021362304688</v>
      </c>
      <c r="K50" s="10">
        <v>115.607063293457</v>
      </c>
      <c r="L50" s="10">
        <v>15.00158023834229</v>
      </c>
    </row>
    <row r="51" spans="1:12" x14ac:dyDescent="0.3">
      <c r="A51" s="10">
        <v>0.353912353515625</v>
      </c>
      <c r="B51" s="10">
        <v>118.4029922485352</v>
      </c>
      <c r="C51" s="10">
        <v>0.98502212762832642</v>
      </c>
      <c r="D51" s="10">
        <v>60.005058288574219</v>
      </c>
      <c r="E51" s="10">
        <v>115.07883453369141</v>
      </c>
      <c r="F51" s="10">
        <v>10.50387001037598</v>
      </c>
      <c r="G51" s="10">
        <v>0.35345458984375</v>
      </c>
      <c r="H51" s="10">
        <v>120.4035110473633</v>
      </c>
      <c r="I51" s="10">
        <v>0.97011274099349976</v>
      </c>
      <c r="J51" s="10">
        <v>59.975021362304688</v>
      </c>
      <c r="K51" s="10">
        <v>115.607063293457</v>
      </c>
      <c r="L51" s="10">
        <v>15.00158023834229</v>
      </c>
    </row>
    <row r="52" spans="1:12" x14ac:dyDescent="0.3">
      <c r="A52" s="10">
        <v>0.36224365234375</v>
      </c>
      <c r="B52" s="10">
        <v>118.4029922485352</v>
      </c>
      <c r="C52" s="10">
        <v>0.98451143503189087</v>
      </c>
      <c r="D52" s="10">
        <v>59.982288360595703</v>
      </c>
      <c r="E52" s="10">
        <v>115.07879638671881</v>
      </c>
      <c r="F52" s="10">
        <v>10.681570053100589</v>
      </c>
      <c r="G52" s="10">
        <v>0.361785888671875</v>
      </c>
      <c r="H52" s="10">
        <v>120.4035110473633</v>
      </c>
      <c r="I52" s="10">
        <v>0.97011274099349976</v>
      </c>
      <c r="J52" s="10">
        <v>59.975021362304688</v>
      </c>
      <c r="K52" s="10">
        <v>115.607063293457</v>
      </c>
      <c r="L52" s="10">
        <v>15.00158023834229</v>
      </c>
    </row>
    <row r="53" spans="1:12" x14ac:dyDescent="0.3">
      <c r="A53" s="10">
        <v>0.370574951171875</v>
      </c>
      <c r="B53" s="10">
        <v>118.4029922485352</v>
      </c>
      <c r="C53" s="10">
        <v>0.98451143503189087</v>
      </c>
      <c r="D53" s="10">
        <v>59.982288360595703</v>
      </c>
      <c r="E53" s="10">
        <v>115.07879638671881</v>
      </c>
      <c r="F53" s="10">
        <v>10.681570053100589</v>
      </c>
      <c r="G53" s="10">
        <v>0.3701171875</v>
      </c>
      <c r="H53" s="10">
        <v>120.4035110473633</v>
      </c>
      <c r="I53" s="10">
        <v>0.97011274099349976</v>
      </c>
      <c r="J53" s="10">
        <v>59.975021362304688</v>
      </c>
      <c r="K53" s="10">
        <v>115.607063293457</v>
      </c>
      <c r="L53" s="10">
        <v>15.00158023834229</v>
      </c>
    </row>
    <row r="54" spans="1:12" x14ac:dyDescent="0.3">
      <c r="A54" s="10">
        <v>0.37890625</v>
      </c>
      <c r="B54" s="10">
        <v>118.4029922485352</v>
      </c>
      <c r="C54" s="10">
        <v>0.98468255996704102</v>
      </c>
      <c r="D54" s="10">
        <v>59.994361877441413</v>
      </c>
      <c r="E54" s="10">
        <v>115.0805358886719</v>
      </c>
      <c r="F54" s="10">
        <v>10.62314033508301</v>
      </c>
      <c r="G54" s="10">
        <v>0.378448486328125</v>
      </c>
      <c r="H54" s="10">
        <v>120.4035110473633</v>
      </c>
      <c r="I54" s="10">
        <v>0.97011274099349976</v>
      </c>
      <c r="J54" s="10">
        <v>59.975021362304688</v>
      </c>
      <c r="K54" s="10">
        <v>115.607063293457</v>
      </c>
      <c r="L54" s="10">
        <v>15.00158023834229</v>
      </c>
    </row>
    <row r="55" spans="1:12" x14ac:dyDescent="0.3">
      <c r="A55" s="10">
        <v>0.387237548828125</v>
      </c>
      <c r="B55" s="10">
        <v>118.4029922485352</v>
      </c>
      <c r="C55" s="10">
        <v>0.98468255996704102</v>
      </c>
      <c r="D55" s="10">
        <v>59.994361877441413</v>
      </c>
      <c r="E55" s="10">
        <v>115.0822677612305</v>
      </c>
      <c r="F55" s="10">
        <v>10.62314033508301</v>
      </c>
      <c r="G55" s="10">
        <v>0.38677978515625</v>
      </c>
      <c r="H55" s="10">
        <v>120.4035110473633</v>
      </c>
      <c r="I55" s="10">
        <v>0.97011274099349976</v>
      </c>
      <c r="J55" s="10">
        <v>59.975021362304688</v>
      </c>
      <c r="K55" s="10">
        <v>115.607063293457</v>
      </c>
      <c r="L55" s="10">
        <v>15.00158023834229</v>
      </c>
    </row>
    <row r="56" spans="1:12" x14ac:dyDescent="0.3">
      <c r="A56" s="10">
        <v>0.39556884765625</v>
      </c>
      <c r="B56" s="10">
        <v>118.4029922485352</v>
      </c>
      <c r="C56" s="10">
        <v>0.98483538627624512</v>
      </c>
      <c r="D56" s="10">
        <v>60.007099151611328</v>
      </c>
      <c r="E56" s="10">
        <v>115.0855026245117</v>
      </c>
      <c r="F56" s="10">
        <v>10.571029663085939</v>
      </c>
      <c r="G56" s="10">
        <v>0.395111083984375</v>
      </c>
      <c r="H56" s="10">
        <v>120.4035110473633</v>
      </c>
      <c r="I56" s="10">
        <v>0.97011274099349976</v>
      </c>
      <c r="J56" s="10">
        <v>59.975021362304688</v>
      </c>
      <c r="K56" s="10">
        <v>115.607063293457</v>
      </c>
      <c r="L56" s="10">
        <v>15.00158023834229</v>
      </c>
    </row>
    <row r="57" spans="1:12" x14ac:dyDescent="0.3">
      <c r="A57" s="10">
        <v>0.403900146484375</v>
      </c>
      <c r="B57" s="10">
        <v>118.4029922485352</v>
      </c>
      <c r="C57" s="10">
        <v>0.98483538627624512</v>
      </c>
      <c r="D57" s="10">
        <v>60.007099151611328</v>
      </c>
      <c r="E57" s="10">
        <v>115.0886993408203</v>
      </c>
      <c r="F57" s="10">
        <v>10.571029663085939</v>
      </c>
      <c r="G57" s="10">
        <v>0.4034423828125</v>
      </c>
      <c r="H57" s="10">
        <v>120.4035110473633</v>
      </c>
      <c r="I57" s="10">
        <v>0.97011274099349976</v>
      </c>
      <c r="J57" s="10">
        <v>59.975021362304688</v>
      </c>
      <c r="K57" s="10">
        <v>115.607063293457</v>
      </c>
      <c r="L57" s="10">
        <v>15.00158023834229</v>
      </c>
    </row>
    <row r="58" spans="1:12" x14ac:dyDescent="0.3">
      <c r="A58" s="10">
        <v>0.412261962890625</v>
      </c>
      <c r="B58" s="10">
        <v>118.4029922485352</v>
      </c>
      <c r="C58" s="10">
        <v>0.98483538627624512</v>
      </c>
      <c r="D58" s="10">
        <v>60.007099151611328</v>
      </c>
      <c r="E58" s="10">
        <v>115.08872985839839</v>
      </c>
      <c r="F58" s="10">
        <v>10.571029663085939</v>
      </c>
      <c r="G58" s="10">
        <v>0.411773681640625</v>
      </c>
      <c r="H58" s="10">
        <v>120.4035110473633</v>
      </c>
      <c r="I58" s="10">
        <v>0.97011274099349976</v>
      </c>
      <c r="J58" s="10">
        <v>59.975021362304688</v>
      </c>
      <c r="K58" s="10">
        <v>115.607063293457</v>
      </c>
      <c r="L58" s="10">
        <v>15.00158023834229</v>
      </c>
    </row>
    <row r="59" spans="1:12" x14ac:dyDescent="0.3">
      <c r="A59" s="10">
        <v>0.42059326171875</v>
      </c>
      <c r="B59" s="10">
        <v>118.4029922485352</v>
      </c>
      <c r="C59" s="10">
        <v>0.98483538627624512</v>
      </c>
      <c r="D59" s="10">
        <v>60.007099151611328</v>
      </c>
      <c r="E59" s="10">
        <v>115.08872985839839</v>
      </c>
      <c r="F59" s="10">
        <v>10.571029663085939</v>
      </c>
      <c r="G59" s="10">
        <v>0.42010498046875</v>
      </c>
      <c r="H59" s="10">
        <v>120.4035110473633</v>
      </c>
      <c r="I59" s="10">
        <v>0.97011339664459229</v>
      </c>
      <c r="J59" s="10">
        <v>59.9752197265625</v>
      </c>
      <c r="K59" s="10">
        <v>115.60703277587891</v>
      </c>
      <c r="L59" s="10">
        <v>15.001449584960939</v>
      </c>
    </row>
    <row r="60" spans="1:12" x14ac:dyDescent="0.3">
      <c r="A60" s="10">
        <v>0.428924560546875</v>
      </c>
      <c r="B60" s="10">
        <v>118.4029922485352</v>
      </c>
      <c r="C60" s="10">
        <v>0.98503386974334717</v>
      </c>
      <c r="D60" s="10">
        <v>60.015598297119141</v>
      </c>
      <c r="E60" s="10">
        <v>115.08473205566411</v>
      </c>
      <c r="F60" s="10">
        <v>10.501509666442869</v>
      </c>
      <c r="G60" s="10">
        <v>0.428436279296875</v>
      </c>
      <c r="H60" s="10">
        <v>120.4035110473633</v>
      </c>
      <c r="I60" s="10">
        <v>0.97011339664459229</v>
      </c>
      <c r="J60" s="10">
        <v>59.9752197265625</v>
      </c>
      <c r="K60" s="10">
        <v>115.6070022583008</v>
      </c>
      <c r="L60" s="10">
        <v>15.001449584960939</v>
      </c>
    </row>
    <row r="61" spans="1:12" x14ac:dyDescent="0.3">
      <c r="A61" s="10">
        <v>0.437255859375</v>
      </c>
      <c r="B61" s="10">
        <v>118.4029922485352</v>
      </c>
      <c r="C61" s="10">
        <v>0.98503386974334717</v>
      </c>
      <c r="D61" s="10">
        <v>60.015598297119141</v>
      </c>
      <c r="E61" s="10">
        <v>115.08066558837891</v>
      </c>
      <c r="F61" s="10">
        <v>10.501509666442869</v>
      </c>
      <c r="G61" s="10">
        <v>0.436767578125</v>
      </c>
      <c r="H61" s="10">
        <v>120.4035110473633</v>
      </c>
      <c r="I61" s="10">
        <v>0.97011339664459229</v>
      </c>
      <c r="J61" s="10">
        <v>59.9752197265625</v>
      </c>
      <c r="K61" s="10">
        <v>115.6070022583008</v>
      </c>
      <c r="L61" s="10">
        <v>15.001449584960939</v>
      </c>
    </row>
    <row r="62" spans="1:12" x14ac:dyDescent="0.3">
      <c r="A62" s="10">
        <v>0.445587158203125</v>
      </c>
      <c r="B62" s="10">
        <v>118.4029922485352</v>
      </c>
      <c r="C62" s="10">
        <v>0.9851691722869873</v>
      </c>
      <c r="D62" s="10">
        <v>60.033329010009773</v>
      </c>
      <c r="E62" s="10">
        <v>115.0899658203125</v>
      </c>
      <c r="F62" s="10">
        <v>10.455929756164551</v>
      </c>
      <c r="G62" s="10">
        <v>0.445098876953125</v>
      </c>
      <c r="H62" s="10">
        <v>120.4035110473633</v>
      </c>
      <c r="I62" s="10">
        <v>0.97011339664459229</v>
      </c>
      <c r="J62" s="10">
        <v>59.9752197265625</v>
      </c>
      <c r="K62" s="10">
        <v>115.6069641113281</v>
      </c>
      <c r="L62" s="10">
        <v>15.001449584960939</v>
      </c>
    </row>
    <row r="63" spans="1:12" x14ac:dyDescent="0.3">
      <c r="A63" s="10">
        <v>0.45391845703125</v>
      </c>
      <c r="B63" s="10">
        <v>118.4029922485352</v>
      </c>
      <c r="C63" s="10">
        <v>0.9851691722869873</v>
      </c>
      <c r="D63" s="10">
        <v>60.033329010009773</v>
      </c>
      <c r="E63" s="10">
        <v>115.09926605224609</v>
      </c>
      <c r="F63" s="10">
        <v>10.455929756164551</v>
      </c>
      <c r="G63" s="10">
        <v>0.45343017578125</v>
      </c>
      <c r="H63" s="10">
        <v>120.4035110473633</v>
      </c>
      <c r="I63" s="10">
        <v>0.97011339664459229</v>
      </c>
      <c r="J63" s="10">
        <v>59.9752197265625</v>
      </c>
      <c r="K63" s="10">
        <v>115.6069641113281</v>
      </c>
      <c r="L63" s="10">
        <v>15.001449584960939</v>
      </c>
    </row>
    <row r="64" spans="1:12" x14ac:dyDescent="0.3">
      <c r="A64" s="10">
        <v>0.462249755859375</v>
      </c>
      <c r="B64" s="10">
        <v>118.4029922485352</v>
      </c>
      <c r="C64" s="10">
        <v>0.98531883955001831</v>
      </c>
      <c r="D64" s="10">
        <v>60.045291900634773</v>
      </c>
      <c r="E64" s="10">
        <v>115.101936340332</v>
      </c>
      <c r="F64" s="10">
        <v>10.403940200805661</v>
      </c>
      <c r="G64" s="10">
        <v>0.461761474609375</v>
      </c>
      <c r="H64" s="10">
        <v>120.4035110473633</v>
      </c>
      <c r="I64" s="10">
        <v>0.97011339664459229</v>
      </c>
      <c r="J64" s="10">
        <v>59.9752197265625</v>
      </c>
      <c r="K64" s="10">
        <v>115.6069641113281</v>
      </c>
      <c r="L64" s="10">
        <v>15.001449584960939</v>
      </c>
    </row>
    <row r="65" spans="1:12" x14ac:dyDescent="0.3">
      <c r="A65" s="10">
        <v>0.470611572265625</v>
      </c>
      <c r="B65" s="10">
        <v>118.4029922485352</v>
      </c>
      <c r="C65" s="10">
        <v>0.98531883955001831</v>
      </c>
      <c r="D65" s="10">
        <v>60.045291900634773</v>
      </c>
      <c r="E65" s="10">
        <v>115.10463714599609</v>
      </c>
      <c r="F65" s="10">
        <v>10.403940200805661</v>
      </c>
      <c r="G65" s="10">
        <v>0.4700927734375</v>
      </c>
      <c r="H65" s="10">
        <v>120.4035110473633</v>
      </c>
      <c r="I65" s="10">
        <v>0.97011339664459229</v>
      </c>
      <c r="J65" s="10">
        <v>59.9752197265625</v>
      </c>
      <c r="K65" s="10">
        <v>115.6069641113281</v>
      </c>
      <c r="L65" s="10">
        <v>15.001449584960939</v>
      </c>
    </row>
    <row r="66" spans="1:12" x14ac:dyDescent="0.3">
      <c r="A66" s="10">
        <v>0.47894287109375</v>
      </c>
      <c r="B66" s="10">
        <v>118.4029922485352</v>
      </c>
      <c r="C66" s="10">
        <v>0.98496609926223755</v>
      </c>
      <c r="D66" s="10">
        <v>60.020179748535163</v>
      </c>
      <c r="E66" s="10">
        <v>115.1045684814453</v>
      </c>
      <c r="F66" s="10">
        <v>10.5265998840332</v>
      </c>
      <c r="G66" s="10">
        <v>0.478424072265625</v>
      </c>
      <c r="H66" s="10">
        <v>120.4035110473633</v>
      </c>
      <c r="I66" s="10">
        <v>0.97011339664459229</v>
      </c>
      <c r="J66" s="10">
        <v>59.9752197265625</v>
      </c>
      <c r="K66" s="10">
        <v>115.6069641113281</v>
      </c>
      <c r="L66" s="10">
        <v>15.001449584960939</v>
      </c>
    </row>
    <row r="67" spans="1:12" x14ac:dyDescent="0.3">
      <c r="A67" s="10">
        <v>0.487274169921875</v>
      </c>
      <c r="B67" s="10">
        <v>118.4029922485352</v>
      </c>
      <c r="C67" s="10">
        <v>0.98496609926223755</v>
      </c>
      <c r="D67" s="10">
        <v>60.020179748535163</v>
      </c>
      <c r="E67" s="10">
        <v>115.1044998168945</v>
      </c>
      <c r="F67" s="10">
        <v>10.5265998840332</v>
      </c>
      <c r="G67" s="10">
        <v>0.48675537109375</v>
      </c>
      <c r="H67" s="10">
        <v>120.4035110473633</v>
      </c>
      <c r="I67" s="10">
        <v>0.97011339664459229</v>
      </c>
      <c r="J67" s="10">
        <v>59.9752197265625</v>
      </c>
      <c r="K67" s="10">
        <v>115.6069641113281</v>
      </c>
      <c r="L67" s="10">
        <v>15.001449584960939</v>
      </c>
    </row>
    <row r="68" spans="1:12" x14ac:dyDescent="0.3">
      <c r="A68" s="10">
        <v>0.49560546875</v>
      </c>
      <c r="B68" s="10">
        <v>118.4029922485352</v>
      </c>
      <c r="C68" s="10">
        <v>0.98496609926223755</v>
      </c>
      <c r="D68" s="10">
        <v>60.020179748535163</v>
      </c>
      <c r="E68" s="10">
        <v>115.1044998168945</v>
      </c>
      <c r="F68" s="10">
        <v>10.5265998840332</v>
      </c>
      <c r="G68" s="10">
        <v>0.495086669921875</v>
      </c>
      <c r="H68" s="10">
        <v>120.4035110473633</v>
      </c>
      <c r="I68" s="10">
        <v>0.97011339664459229</v>
      </c>
      <c r="J68" s="10">
        <v>59.9752197265625</v>
      </c>
      <c r="K68" s="10">
        <v>115.6069641113281</v>
      </c>
      <c r="L68" s="10">
        <v>15.001449584960939</v>
      </c>
    </row>
    <row r="69" spans="1:12" x14ac:dyDescent="0.3">
      <c r="A69" s="10">
        <v>0.503936767578125</v>
      </c>
      <c r="B69" s="10">
        <v>118.4029922485352</v>
      </c>
      <c r="C69" s="10">
        <v>0.98496609926223755</v>
      </c>
      <c r="D69" s="10">
        <v>60.020179748535163</v>
      </c>
      <c r="E69" s="10">
        <v>115.1044998168945</v>
      </c>
      <c r="F69" s="10">
        <v>10.5265998840332</v>
      </c>
      <c r="G69" s="10">
        <v>0.50341796875</v>
      </c>
      <c r="H69" s="10">
        <v>120.4035110473633</v>
      </c>
      <c r="I69" s="10">
        <v>0.97011339664459229</v>
      </c>
      <c r="J69" s="10">
        <v>59.9752197265625</v>
      </c>
      <c r="K69" s="10">
        <v>115.6069641113281</v>
      </c>
      <c r="L69" s="10">
        <v>15.001449584960939</v>
      </c>
    </row>
    <row r="70" spans="1:12" x14ac:dyDescent="0.3">
      <c r="A70" s="10">
        <v>0.51226806640625</v>
      </c>
      <c r="B70" s="10">
        <v>118.4029922485352</v>
      </c>
      <c r="C70" s="10">
        <v>0.98469072580337524</v>
      </c>
      <c r="D70" s="10">
        <v>59.990699768066413</v>
      </c>
      <c r="E70" s="10">
        <v>115.0929641723633</v>
      </c>
      <c r="F70" s="10">
        <v>10.619589805603029</v>
      </c>
      <c r="G70" s="10">
        <v>0.511749267578125</v>
      </c>
      <c r="H70" s="10">
        <v>120.4035110473633</v>
      </c>
      <c r="I70" s="10">
        <v>0.97011339664459229</v>
      </c>
      <c r="J70" s="10">
        <v>59.9752197265625</v>
      </c>
      <c r="K70" s="10">
        <v>115.6069641113281</v>
      </c>
      <c r="L70" s="10">
        <v>15.001449584960939</v>
      </c>
    </row>
    <row r="71" spans="1:12" x14ac:dyDescent="0.3">
      <c r="A71" s="10">
        <v>0.520599365234375</v>
      </c>
      <c r="B71" s="10">
        <v>118.4029922485352</v>
      </c>
      <c r="C71" s="10">
        <v>0.98469072580337524</v>
      </c>
      <c r="D71" s="10">
        <v>59.990699768066413</v>
      </c>
      <c r="E71" s="10">
        <v>115.0814666748047</v>
      </c>
      <c r="F71" s="10">
        <v>10.619589805603029</v>
      </c>
      <c r="G71" s="10">
        <v>0.52008056640625</v>
      </c>
      <c r="H71" s="10">
        <v>120.4035110473633</v>
      </c>
      <c r="I71" s="10">
        <v>0.97011339664459229</v>
      </c>
      <c r="J71" s="10">
        <v>59.9752197265625</v>
      </c>
      <c r="K71" s="10">
        <v>115.6069641113281</v>
      </c>
      <c r="L71" s="10">
        <v>15.001449584960939</v>
      </c>
    </row>
    <row r="72" spans="1:12" x14ac:dyDescent="0.3">
      <c r="A72" s="10">
        <v>0.528961181640625</v>
      </c>
      <c r="B72" s="10">
        <v>118.4029922485352</v>
      </c>
      <c r="C72" s="10">
        <v>0.98483449220657349</v>
      </c>
      <c r="D72" s="10">
        <v>59.993698120117188</v>
      </c>
      <c r="E72" s="10">
        <v>115.0759353637695</v>
      </c>
      <c r="F72" s="10">
        <v>10.5689697265625</v>
      </c>
      <c r="G72" s="10">
        <v>0.528411865234375</v>
      </c>
      <c r="H72" s="10">
        <v>120.4035110473633</v>
      </c>
      <c r="I72" s="10">
        <v>0.97011339664459229</v>
      </c>
      <c r="J72" s="10">
        <v>59.9752197265625</v>
      </c>
      <c r="K72" s="10">
        <v>115.6069641113281</v>
      </c>
      <c r="L72" s="10">
        <v>15.001449584960939</v>
      </c>
    </row>
    <row r="73" spans="1:12" x14ac:dyDescent="0.3">
      <c r="A73" s="10">
        <v>0.53729248046875</v>
      </c>
      <c r="B73" s="10">
        <v>118.4029922485352</v>
      </c>
      <c r="C73" s="10">
        <v>0.98483449220657349</v>
      </c>
      <c r="D73" s="10">
        <v>59.993698120117188</v>
      </c>
      <c r="E73" s="10">
        <v>115.0703964233398</v>
      </c>
      <c r="F73" s="10">
        <v>10.5689697265625</v>
      </c>
      <c r="G73" s="10">
        <v>0.5367431640625</v>
      </c>
      <c r="H73" s="10">
        <v>120.4035110473633</v>
      </c>
      <c r="I73" s="10">
        <v>0.97011339664459229</v>
      </c>
      <c r="J73" s="10">
        <v>59.9752197265625</v>
      </c>
      <c r="K73" s="10">
        <v>115.6069641113281</v>
      </c>
      <c r="L73" s="10">
        <v>15.001449584960939</v>
      </c>
    </row>
    <row r="74" spans="1:12" x14ac:dyDescent="0.3">
      <c r="A74" s="10">
        <v>0.545623779296875</v>
      </c>
      <c r="B74" s="10">
        <v>118.4029922485352</v>
      </c>
      <c r="C74" s="10">
        <v>0.98483449220657349</v>
      </c>
      <c r="D74" s="10">
        <v>59.993698120117188</v>
      </c>
      <c r="E74" s="10">
        <v>115.0703964233398</v>
      </c>
      <c r="F74" s="10">
        <v>10.5689697265625</v>
      </c>
      <c r="G74" s="10">
        <v>0.545074462890625</v>
      </c>
      <c r="H74" s="10">
        <v>120.4035110473633</v>
      </c>
      <c r="I74" s="10">
        <v>0.97011339664459229</v>
      </c>
      <c r="J74" s="10">
        <v>59.9752197265625</v>
      </c>
      <c r="K74" s="10">
        <v>115.6069641113281</v>
      </c>
      <c r="L74" s="10">
        <v>15.001449584960939</v>
      </c>
    </row>
    <row r="75" spans="1:12" x14ac:dyDescent="0.3">
      <c r="A75" s="10">
        <v>0.553955078125</v>
      </c>
      <c r="B75" s="10">
        <v>118.4029922485352</v>
      </c>
      <c r="C75" s="10">
        <v>0.98483449220657349</v>
      </c>
      <c r="D75" s="10">
        <v>59.993698120117188</v>
      </c>
      <c r="E75" s="10">
        <v>115.0703964233398</v>
      </c>
      <c r="F75" s="10">
        <v>10.5689697265625</v>
      </c>
      <c r="G75" s="10">
        <v>0.55340576171875</v>
      </c>
      <c r="H75" s="10">
        <v>120.4035110473633</v>
      </c>
      <c r="I75" s="10">
        <v>0.97011339664459229</v>
      </c>
      <c r="J75" s="10">
        <v>59.9752197265625</v>
      </c>
      <c r="K75" s="10">
        <v>115.6069641113281</v>
      </c>
      <c r="L75" s="10">
        <v>15.001449584960939</v>
      </c>
    </row>
    <row r="76" spans="1:12" x14ac:dyDescent="0.3">
      <c r="A76" s="10">
        <v>0.562286376953125</v>
      </c>
      <c r="B76" s="10">
        <v>118.4029922485352</v>
      </c>
      <c r="C76" s="10">
        <v>0.98483449220657349</v>
      </c>
      <c r="D76" s="10">
        <v>59.993698120117188</v>
      </c>
      <c r="E76" s="10">
        <v>115.0703964233398</v>
      </c>
      <c r="F76" s="10">
        <v>10.5689697265625</v>
      </c>
      <c r="G76" s="10">
        <v>0.561737060546875</v>
      </c>
      <c r="H76" s="10">
        <v>120.4035110473633</v>
      </c>
      <c r="I76" s="10">
        <v>0.97011339664459229</v>
      </c>
      <c r="J76" s="10">
        <v>59.9752197265625</v>
      </c>
      <c r="K76" s="10">
        <v>115.6069641113281</v>
      </c>
      <c r="L76" s="10">
        <v>15.001449584960939</v>
      </c>
    </row>
    <row r="77" spans="1:12" x14ac:dyDescent="0.3">
      <c r="A77" s="10">
        <v>0.57061767578125</v>
      </c>
      <c r="B77" s="10">
        <v>118.4029922485352</v>
      </c>
      <c r="C77" s="10">
        <v>0.98483449220657349</v>
      </c>
      <c r="D77" s="10">
        <v>59.993698120117188</v>
      </c>
      <c r="E77" s="10">
        <v>115.0703964233398</v>
      </c>
      <c r="F77" s="10">
        <v>10.5689697265625</v>
      </c>
      <c r="G77" s="10">
        <v>0.570068359375</v>
      </c>
      <c r="H77" s="10">
        <v>120.4035110473633</v>
      </c>
      <c r="I77" s="10">
        <v>0.96989381313323975</v>
      </c>
      <c r="J77" s="10">
        <v>59.965461730957031</v>
      </c>
      <c r="K77" s="10">
        <v>115.6069641113281</v>
      </c>
      <c r="L77" s="10">
        <v>15.05657958984375</v>
      </c>
    </row>
    <row r="78" spans="1:12" x14ac:dyDescent="0.3">
      <c r="A78" s="10">
        <v>0.578948974609375</v>
      </c>
      <c r="B78" s="10">
        <v>118.4029922485352</v>
      </c>
      <c r="C78" s="10">
        <v>0.98519515991210938</v>
      </c>
      <c r="D78" s="10">
        <v>60.019500732421882</v>
      </c>
      <c r="E78" s="10">
        <v>115.0733337402344</v>
      </c>
      <c r="F78" s="10">
        <v>10.444160461425779</v>
      </c>
      <c r="G78" s="10">
        <v>0.578399658203125</v>
      </c>
      <c r="H78" s="10">
        <v>120.4035110473633</v>
      </c>
      <c r="I78" s="10">
        <v>0.96989381313323975</v>
      </c>
      <c r="J78" s="10">
        <v>59.965461730957031</v>
      </c>
      <c r="K78" s="10">
        <v>115.6069641113281</v>
      </c>
      <c r="L78" s="10">
        <v>15.05657958984375</v>
      </c>
    </row>
    <row r="79" spans="1:12" x14ac:dyDescent="0.3">
      <c r="A79" s="10">
        <v>0.587310791015625</v>
      </c>
      <c r="B79" s="10">
        <v>118.4029922485352</v>
      </c>
      <c r="C79" s="10">
        <v>0.98519515991210938</v>
      </c>
      <c r="D79" s="10">
        <v>60.019500732421882</v>
      </c>
      <c r="E79" s="10">
        <v>115.0763320922852</v>
      </c>
      <c r="F79" s="10">
        <v>10.444160461425779</v>
      </c>
      <c r="G79" s="10">
        <v>0.58673095703125</v>
      </c>
      <c r="H79" s="10">
        <v>120.4035110473633</v>
      </c>
      <c r="I79" s="10">
        <v>0.96989381313323975</v>
      </c>
      <c r="J79" s="10">
        <v>59.965461730957031</v>
      </c>
      <c r="K79" s="10">
        <v>115.6069641113281</v>
      </c>
      <c r="L79" s="10">
        <v>15.05657958984375</v>
      </c>
    </row>
    <row r="80" spans="1:12" x14ac:dyDescent="0.3">
      <c r="A80" s="10">
        <v>0.59564208984375</v>
      </c>
      <c r="B80" s="10">
        <v>118.4029922485352</v>
      </c>
      <c r="C80" s="10">
        <v>0.98539906740188599</v>
      </c>
      <c r="D80" s="10">
        <v>60.029640197753913</v>
      </c>
      <c r="E80" s="10">
        <v>115.0741348266602</v>
      </c>
      <c r="F80" s="10">
        <v>10.37211990356445</v>
      </c>
      <c r="G80" s="10">
        <v>0.595062255859375</v>
      </c>
      <c r="H80" s="10">
        <v>120.4035110473633</v>
      </c>
      <c r="I80" s="10">
        <v>0.96989381313323975</v>
      </c>
      <c r="J80" s="10">
        <v>59.965461730957031</v>
      </c>
      <c r="K80" s="10">
        <v>115.6069641113281</v>
      </c>
      <c r="L80" s="10">
        <v>15.05657958984375</v>
      </c>
    </row>
    <row r="81" spans="1:12" x14ac:dyDescent="0.3">
      <c r="A81" s="10">
        <v>0.603973388671875</v>
      </c>
      <c r="B81" s="10">
        <v>118.4029922485352</v>
      </c>
      <c r="C81" s="10">
        <v>0.98539906740188599</v>
      </c>
      <c r="D81" s="10">
        <v>60.029640197753913</v>
      </c>
      <c r="E81" s="10">
        <v>115.0719299316406</v>
      </c>
      <c r="F81" s="10">
        <v>10.37211990356445</v>
      </c>
      <c r="G81" s="10">
        <v>0.6033935546875</v>
      </c>
      <c r="H81" s="10">
        <v>120.4035110473633</v>
      </c>
      <c r="I81" s="10">
        <v>0.96989381313323975</v>
      </c>
      <c r="J81" s="10">
        <v>59.965461730957031</v>
      </c>
      <c r="K81" s="10">
        <v>115.6069641113281</v>
      </c>
      <c r="L81" s="10">
        <v>15.05657958984375</v>
      </c>
    </row>
    <row r="82" spans="1:12" x14ac:dyDescent="0.3">
      <c r="A82" s="10">
        <v>0.6123046875</v>
      </c>
      <c r="B82" s="10">
        <v>118.4029922485352</v>
      </c>
      <c r="C82" s="10">
        <v>0.98476326465606689</v>
      </c>
      <c r="D82" s="10">
        <v>59.991840362548828</v>
      </c>
      <c r="E82" s="10">
        <v>115.0719680786133</v>
      </c>
      <c r="F82" s="10">
        <v>10.594010353088381</v>
      </c>
      <c r="G82" s="10">
        <v>0.611724853515625</v>
      </c>
      <c r="H82" s="10">
        <v>120.4035110473633</v>
      </c>
      <c r="I82" s="10">
        <v>0.96989381313323975</v>
      </c>
      <c r="J82" s="10">
        <v>59.965461730957031</v>
      </c>
      <c r="K82" s="10">
        <v>115.6069641113281</v>
      </c>
      <c r="L82" s="10">
        <v>15.05657958984375</v>
      </c>
    </row>
    <row r="83" spans="1:12" x14ac:dyDescent="0.3">
      <c r="A83" s="10">
        <v>0.620635986328125</v>
      </c>
      <c r="B83" s="10">
        <v>118.4029922485352</v>
      </c>
      <c r="C83" s="10">
        <v>0.98476326465606689</v>
      </c>
      <c r="D83" s="10">
        <v>59.991840362548828</v>
      </c>
      <c r="E83" s="10">
        <v>115.07199859619141</v>
      </c>
      <c r="F83" s="10">
        <v>10.594010353088381</v>
      </c>
      <c r="G83" s="10">
        <v>0.62005615234375</v>
      </c>
      <c r="H83" s="10">
        <v>120.4035110473633</v>
      </c>
      <c r="I83" s="10">
        <v>0.96989381313323975</v>
      </c>
      <c r="J83" s="10">
        <v>59.965461730957031</v>
      </c>
      <c r="K83" s="10">
        <v>115.6069641113281</v>
      </c>
      <c r="L83" s="10">
        <v>15.05657958984375</v>
      </c>
    </row>
    <row r="84" spans="1:12" x14ac:dyDescent="0.3">
      <c r="A84" s="10">
        <v>0.62896728515625</v>
      </c>
      <c r="B84" s="10">
        <v>118.4029922485352</v>
      </c>
      <c r="C84" s="10">
        <v>0.98457181453704834</v>
      </c>
      <c r="D84" s="10">
        <v>60.001529693603523</v>
      </c>
      <c r="E84" s="10">
        <v>115.0723342895508</v>
      </c>
      <c r="F84" s="10">
        <v>10.663649559021</v>
      </c>
      <c r="G84" s="10">
        <v>0.628387451171875</v>
      </c>
      <c r="H84" s="10">
        <v>120.4035110473633</v>
      </c>
      <c r="I84" s="10">
        <v>0.96989381313323975</v>
      </c>
      <c r="J84" s="10">
        <v>59.965461730957031</v>
      </c>
      <c r="K84" s="10">
        <v>115.6069641113281</v>
      </c>
      <c r="L84" s="10">
        <v>15.05657958984375</v>
      </c>
    </row>
    <row r="85" spans="1:12" x14ac:dyDescent="0.3">
      <c r="A85" s="10">
        <v>0.637298583984375</v>
      </c>
      <c r="B85" s="10">
        <v>118.4029922485352</v>
      </c>
      <c r="C85" s="10">
        <v>0.98457181453704834</v>
      </c>
      <c r="D85" s="10">
        <v>60.001529693603523</v>
      </c>
      <c r="E85" s="10">
        <v>115.0727005004883</v>
      </c>
      <c r="F85" s="10">
        <v>10.663649559021</v>
      </c>
      <c r="G85" s="10">
        <v>0.6367034912109375</v>
      </c>
      <c r="H85" s="10">
        <v>120.4035110473633</v>
      </c>
      <c r="I85" s="10">
        <v>0.96989381313323975</v>
      </c>
      <c r="J85" s="10">
        <v>59.965461730957031</v>
      </c>
      <c r="K85" s="10">
        <v>115.6069641113281</v>
      </c>
      <c r="L85" s="10">
        <v>15.05657958984375</v>
      </c>
    </row>
    <row r="86" spans="1:12" x14ac:dyDescent="0.3">
      <c r="A86" s="10">
        <v>0.645660400390625</v>
      </c>
      <c r="B86" s="10">
        <v>118.4029922485352</v>
      </c>
      <c r="C86" s="10">
        <v>0.98457181453704834</v>
      </c>
      <c r="D86" s="10">
        <v>60.001529693603523</v>
      </c>
      <c r="E86" s="10">
        <v>115.0727005004883</v>
      </c>
      <c r="F86" s="10">
        <v>10.663649559021</v>
      </c>
      <c r="G86" s="10">
        <v>0.6450347900390625</v>
      </c>
      <c r="H86" s="10">
        <v>120.4035110473633</v>
      </c>
      <c r="I86" s="10">
        <v>0.96989381313323975</v>
      </c>
      <c r="J86" s="10">
        <v>59.965461730957031</v>
      </c>
      <c r="K86" s="10">
        <v>115.6069641113281</v>
      </c>
      <c r="L86" s="10">
        <v>15.05657958984375</v>
      </c>
    </row>
    <row r="87" spans="1:12" x14ac:dyDescent="0.3">
      <c r="A87" s="10">
        <v>0.65399169921875</v>
      </c>
      <c r="B87" s="10">
        <v>118.4029922485352</v>
      </c>
      <c r="C87" s="10">
        <v>0.98457181453704834</v>
      </c>
      <c r="D87" s="10">
        <v>60.001529693603523</v>
      </c>
      <c r="E87" s="10">
        <v>115.07276916503911</v>
      </c>
      <c r="F87" s="10">
        <v>10.663649559021</v>
      </c>
      <c r="G87" s="10">
        <v>0.6533660888671875</v>
      </c>
      <c r="H87" s="10">
        <v>120.4035110473633</v>
      </c>
      <c r="I87" s="10">
        <v>0.96989381313323975</v>
      </c>
      <c r="J87" s="10">
        <v>59.965461730957031</v>
      </c>
      <c r="K87" s="10">
        <v>115.6069641113281</v>
      </c>
      <c r="L87" s="10">
        <v>15.05657958984375</v>
      </c>
    </row>
    <row r="88" spans="1:12" x14ac:dyDescent="0.3">
      <c r="A88" s="10">
        <v>0.662322998046875</v>
      </c>
      <c r="B88" s="10">
        <v>118.4029922485352</v>
      </c>
      <c r="C88" s="10">
        <v>0.98489636182785034</v>
      </c>
      <c r="D88" s="10">
        <v>60.024730682373047</v>
      </c>
      <c r="E88" s="10">
        <v>115.07533264160161</v>
      </c>
      <c r="F88" s="10">
        <v>10.552359580993651</v>
      </c>
      <c r="G88" s="10">
        <v>0.6616973876953125</v>
      </c>
      <c r="H88" s="10">
        <v>120.4035110473633</v>
      </c>
      <c r="I88" s="10">
        <v>0.96989381313323975</v>
      </c>
      <c r="J88" s="10">
        <v>59.965461730957031</v>
      </c>
      <c r="K88" s="10">
        <v>115.6069641113281</v>
      </c>
      <c r="L88" s="10">
        <v>15.05657958984375</v>
      </c>
    </row>
    <row r="89" spans="1:12" x14ac:dyDescent="0.3">
      <c r="A89" s="10">
        <v>0.670654296875</v>
      </c>
      <c r="B89" s="10">
        <v>118.4029922485352</v>
      </c>
      <c r="C89" s="10">
        <v>0.98489636182785034</v>
      </c>
      <c r="D89" s="10">
        <v>60.024730682373047</v>
      </c>
      <c r="E89" s="10">
        <v>115.0779647827148</v>
      </c>
      <c r="F89" s="10">
        <v>10.552359580993651</v>
      </c>
      <c r="G89" s="10">
        <v>0.6700286865234375</v>
      </c>
      <c r="H89" s="10">
        <v>120.4035110473633</v>
      </c>
      <c r="I89" s="10">
        <v>0.96989381313323975</v>
      </c>
      <c r="J89" s="10">
        <v>59.965461730957031</v>
      </c>
      <c r="K89" s="10">
        <v>115.6069641113281</v>
      </c>
      <c r="L89" s="10">
        <v>15.05657958984375</v>
      </c>
    </row>
    <row r="90" spans="1:12" x14ac:dyDescent="0.3">
      <c r="A90" s="10">
        <v>0.678985595703125</v>
      </c>
      <c r="B90" s="10">
        <v>118.4029922485352</v>
      </c>
      <c r="C90" s="10">
        <v>0.98489636182785034</v>
      </c>
      <c r="D90" s="10">
        <v>60.024730682373047</v>
      </c>
      <c r="E90" s="10">
        <v>115.0779647827148</v>
      </c>
      <c r="F90" s="10">
        <v>10.552359580993651</v>
      </c>
      <c r="G90" s="10">
        <v>0.6783599853515625</v>
      </c>
      <c r="H90" s="10">
        <v>120.4035110473633</v>
      </c>
      <c r="I90" s="10">
        <v>0.96989381313323975</v>
      </c>
      <c r="J90" s="10">
        <v>59.965461730957031</v>
      </c>
      <c r="K90" s="10">
        <v>115.6069641113281</v>
      </c>
      <c r="L90" s="10">
        <v>15.05657958984375</v>
      </c>
    </row>
    <row r="91" spans="1:12" x14ac:dyDescent="0.3">
      <c r="A91" s="10">
        <v>0.68731689453125</v>
      </c>
      <c r="B91" s="10">
        <v>118.4029922485352</v>
      </c>
      <c r="C91" s="10">
        <v>0.98489636182785034</v>
      </c>
      <c r="D91" s="10">
        <v>60.024730682373047</v>
      </c>
      <c r="E91" s="10">
        <v>115.0779647827148</v>
      </c>
      <c r="F91" s="10">
        <v>10.552359580993651</v>
      </c>
      <c r="G91" s="10">
        <v>0.6866912841796875</v>
      </c>
      <c r="H91" s="10">
        <v>120.4035110473633</v>
      </c>
      <c r="I91" s="10">
        <v>0.96989428997039795</v>
      </c>
      <c r="J91" s="10">
        <v>59.965541839599609</v>
      </c>
      <c r="K91" s="10">
        <v>115.6069641113281</v>
      </c>
      <c r="L91" s="10">
        <v>15.05646991729736</v>
      </c>
    </row>
    <row r="92" spans="1:12" x14ac:dyDescent="0.3">
      <c r="A92" s="10">
        <v>0.695648193359375</v>
      </c>
      <c r="B92" s="10">
        <v>118.4029922485352</v>
      </c>
      <c r="C92" s="10">
        <v>0.98503792285919189</v>
      </c>
      <c r="D92" s="10">
        <v>60.033760070800781</v>
      </c>
      <c r="E92" s="10">
        <v>115.07843017578119</v>
      </c>
      <c r="F92" s="10">
        <v>10.50323963165283</v>
      </c>
      <c r="G92" s="10">
        <v>0.6950225830078125</v>
      </c>
      <c r="H92" s="10">
        <v>120.4035110473633</v>
      </c>
      <c r="I92" s="10">
        <v>0.96989428997039795</v>
      </c>
      <c r="J92" s="10">
        <v>59.965541839599609</v>
      </c>
      <c r="K92" s="10">
        <v>115.6070022583008</v>
      </c>
      <c r="L92" s="10">
        <v>15.05646991729736</v>
      </c>
    </row>
    <row r="93" spans="1:12" x14ac:dyDescent="0.3">
      <c r="A93" s="10">
        <v>0.704010009765625</v>
      </c>
      <c r="B93" s="10">
        <v>118.4029922485352</v>
      </c>
      <c r="C93" s="10">
        <v>0.98503792285919189</v>
      </c>
      <c r="D93" s="10">
        <v>60.033760070800781</v>
      </c>
      <c r="E93" s="10">
        <v>115.0789337158203</v>
      </c>
      <c r="F93" s="10">
        <v>10.50323963165283</v>
      </c>
      <c r="G93" s="10">
        <v>0.7033538818359375</v>
      </c>
      <c r="H93" s="10">
        <v>120.4035110473633</v>
      </c>
      <c r="I93" s="10">
        <v>0.96989428997039795</v>
      </c>
      <c r="J93" s="10">
        <v>59.965541839599609</v>
      </c>
      <c r="K93" s="10">
        <v>115.60703277587891</v>
      </c>
      <c r="L93" s="10">
        <v>15.05646991729736</v>
      </c>
    </row>
    <row r="94" spans="1:12" x14ac:dyDescent="0.3">
      <c r="A94" s="10">
        <v>0.71234130859375</v>
      </c>
      <c r="B94" s="10">
        <v>118.4029922485352</v>
      </c>
      <c r="C94" s="10">
        <v>0.98503792285919189</v>
      </c>
      <c r="D94" s="10">
        <v>60.033760070800781</v>
      </c>
      <c r="E94" s="10">
        <v>115.0789337158203</v>
      </c>
      <c r="F94" s="10">
        <v>10.50323963165283</v>
      </c>
      <c r="G94" s="10">
        <v>0.7116851806640625</v>
      </c>
      <c r="H94" s="10">
        <v>120.4035110473633</v>
      </c>
      <c r="I94" s="10">
        <v>0.96989428997039795</v>
      </c>
      <c r="J94" s="10">
        <v>59.965541839599609</v>
      </c>
      <c r="K94" s="10">
        <v>115.60703277587891</v>
      </c>
      <c r="L94" s="10">
        <v>15.05646991729736</v>
      </c>
    </row>
    <row r="95" spans="1:12" x14ac:dyDescent="0.3">
      <c r="A95" s="10">
        <v>0.720672607421875</v>
      </c>
      <c r="B95" s="10">
        <v>118.4029922485352</v>
      </c>
      <c r="C95" s="10">
        <v>0.98503792285919189</v>
      </c>
      <c r="D95" s="10">
        <v>60.033760070800781</v>
      </c>
      <c r="E95" s="10">
        <v>115.0789337158203</v>
      </c>
      <c r="F95" s="10">
        <v>10.50323963165283</v>
      </c>
      <c r="G95" s="10">
        <v>0.7200164794921875</v>
      </c>
      <c r="H95" s="10">
        <v>120.4035110473633</v>
      </c>
      <c r="I95" s="10">
        <v>0.96989428997039795</v>
      </c>
      <c r="J95" s="10">
        <v>59.965541839599609</v>
      </c>
      <c r="K95" s="10">
        <v>115.60703277587891</v>
      </c>
      <c r="L95" s="10">
        <v>15.05646991729736</v>
      </c>
    </row>
    <row r="96" spans="1:12" x14ac:dyDescent="0.3">
      <c r="A96" s="10">
        <v>0.72900390625</v>
      </c>
      <c r="B96" s="10">
        <v>118.4029922485352</v>
      </c>
      <c r="C96" s="10">
        <v>0.98521596193313599</v>
      </c>
      <c r="D96" s="10">
        <v>60.045719146728523</v>
      </c>
      <c r="E96" s="10">
        <v>115.07993316650391</v>
      </c>
      <c r="F96" s="10">
        <v>10.44120979309082</v>
      </c>
      <c r="G96" s="10">
        <v>0.7283477783203125</v>
      </c>
      <c r="H96" s="10">
        <v>120.4035110473633</v>
      </c>
      <c r="I96" s="10">
        <v>0.96989428997039795</v>
      </c>
      <c r="J96" s="10">
        <v>59.965541839599609</v>
      </c>
      <c r="K96" s="10">
        <v>115.60703277587891</v>
      </c>
      <c r="L96" s="10">
        <v>15.05646991729736</v>
      </c>
    </row>
    <row r="97" spans="1:12" x14ac:dyDescent="0.3">
      <c r="A97" s="10">
        <v>0.737335205078125</v>
      </c>
      <c r="B97" s="10">
        <v>118.4029922485352</v>
      </c>
      <c r="C97" s="10">
        <v>0.98521596193313599</v>
      </c>
      <c r="D97" s="10">
        <v>60.045719146728523</v>
      </c>
      <c r="E97" s="10">
        <v>115.0809326171875</v>
      </c>
      <c r="F97" s="10">
        <v>10.44120979309082</v>
      </c>
      <c r="G97" s="10">
        <v>0.7366790771484375</v>
      </c>
      <c r="H97" s="10">
        <v>120.4035110473633</v>
      </c>
      <c r="I97" s="10">
        <v>0.96989428997039795</v>
      </c>
      <c r="J97" s="10">
        <v>59.965541839599609</v>
      </c>
      <c r="K97" s="10">
        <v>115.60703277587891</v>
      </c>
      <c r="L97" s="10">
        <v>15.05646991729736</v>
      </c>
    </row>
    <row r="98" spans="1:12" x14ac:dyDescent="0.3">
      <c r="A98" s="10">
        <v>0.74566650390625</v>
      </c>
      <c r="B98" s="10">
        <v>118.4029922485352</v>
      </c>
      <c r="C98" s="10">
        <v>0.98521029949188232</v>
      </c>
      <c r="D98" s="10">
        <v>60.032539367675781</v>
      </c>
      <c r="E98" s="10">
        <v>115.08616638183589</v>
      </c>
      <c r="F98" s="10">
        <v>10.44095993041992</v>
      </c>
      <c r="G98" s="10">
        <v>0.7450103759765625</v>
      </c>
      <c r="H98" s="10">
        <v>120.4035110473633</v>
      </c>
      <c r="I98" s="10">
        <v>0.96989428997039795</v>
      </c>
      <c r="J98" s="10">
        <v>59.965541839599609</v>
      </c>
      <c r="K98" s="10">
        <v>115.60703277587891</v>
      </c>
      <c r="L98" s="10">
        <v>15.05646991729736</v>
      </c>
    </row>
    <row r="99" spans="1:12" x14ac:dyDescent="0.3">
      <c r="A99" s="10">
        <v>0.753997802734375</v>
      </c>
      <c r="B99" s="10">
        <v>118.4029922485352</v>
      </c>
      <c r="C99" s="10">
        <v>0.98521029949188232</v>
      </c>
      <c r="D99" s="10">
        <v>60.032539367675781</v>
      </c>
      <c r="E99" s="10">
        <v>115.0914306640625</v>
      </c>
      <c r="F99" s="10">
        <v>10.44095993041992</v>
      </c>
      <c r="G99" s="10">
        <v>0.7533416748046875</v>
      </c>
      <c r="H99" s="10">
        <v>120.4035110473633</v>
      </c>
      <c r="I99" s="10">
        <v>0.96989428997039795</v>
      </c>
      <c r="J99" s="10">
        <v>59.965541839599609</v>
      </c>
      <c r="K99" s="10">
        <v>115.60703277587891</v>
      </c>
      <c r="L99" s="10">
        <v>15.05646991729736</v>
      </c>
    </row>
    <row r="100" spans="1:12" x14ac:dyDescent="0.3">
      <c r="A100" s="10">
        <v>0.762359619140625</v>
      </c>
      <c r="B100" s="10">
        <v>118.4029922485352</v>
      </c>
      <c r="C100" s="10">
        <v>0.98449403047561646</v>
      </c>
      <c r="D100" s="10">
        <v>59.953788757324219</v>
      </c>
      <c r="E100" s="10">
        <v>115.0914306640625</v>
      </c>
      <c r="F100" s="10">
        <v>10.68262958526611</v>
      </c>
      <c r="G100" s="10">
        <v>0.7616729736328125</v>
      </c>
      <c r="H100" s="10">
        <v>120.4035110473633</v>
      </c>
      <c r="I100" s="10">
        <v>0.96989428997039795</v>
      </c>
      <c r="J100" s="10">
        <v>59.965541839599609</v>
      </c>
      <c r="K100" s="10">
        <v>115.60703277587891</v>
      </c>
      <c r="L100" s="10">
        <v>15.05646991729736</v>
      </c>
    </row>
    <row r="101" spans="1:12" x14ac:dyDescent="0.3">
      <c r="A101" s="10">
        <v>0.77069091796875</v>
      </c>
      <c r="B101" s="10">
        <v>118.4029922485352</v>
      </c>
      <c r="C101" s="10">
        <v>0.98449403047561646</v>
      </c>
      <c r="D101" s="10">
        <v>59.953788757324219</v>
      </c>
      <c r="E101" s="10">
        <v>115.0914306640625</v>
      </c>
      <c r="F101" s="10">
        <v>10.68262958526611</v>
      </c>
      <c r="G101" s="10">
        <v>0.7700042724609375</v>
      </c>
      <c r="H101" s="10">
        <v>120.4035110473633</v>
      </c>
      <c r="I101" s="10">
        <v>0.96989428997039795</v>
      </c>
      <c r="J101" s="10">
        <v>59.965541839599609</v>
      </c>
      <c r="K101" s="10">
        <v>115.60703277587891</v>
      </c>
      <c r="L101" s="10">
        <v>15.05646991729736</v>
      </c>
    </row>
    <row r="102" spans="1:12" x14ac:dyDescent="0.3">
      <c r="A102" s="10">
        <v>0.779022216796875</v>
      </c>
      <c r="B102" s="10">
        <v>118.4029922485352</v>
      </c>
      <c r="C102" s="10">
        <v>0.98449403047561646</v>
      </c>
      <c r="D102" s="10">
        <v>59.953788757324219</v>
      </c>
      <c r="E102" s="10">
        <v>115.0914306640625</v>
      </c>
      <c r="F102" s="10">
        <v>10.68262958526611</v>
      </c>
      <c r="G102" s="10">
        <v>0.7783355712890625</v>
      </c>
      <c r="H102" s="10">
        <v>120.4035110473633</v>
      </c>
      <c r="I102" s="10">
        <v>0.96989428997039795</v>
      </c>
      <c r="J102" s="10">
        <v>59.965541839599609</v>
      </c>
      <c r="K102" s="10">
        <v>115.60703277587891</v>
      </c>
      <c r="L102" s="10">
        <v>15.05646991729736</v>
      </c>
    </row>
    <row r="103" spans="1:12" x14ac:dyDescent="0.3">
      <c r="A103" s="10">
        <v>0.787353515625</v>
      </c>
      <c r="B103" s="10">
        <v>118.4029922485352</v>
      </c>
      <c r="C103" s="10">
        <v>0.98449403047561646</v>
      </c>
      <c r="D103" s="10">
        <v>59.953788757324219</v>
      </c>
      <c r="E103" s="10">
        <v>115.0914306640625</v>
      </c>
      <c r="F103" s="10">
        <v>10.68262958526611</v>
      </c>
      <c r="G103" s="10">
        <v>0.7866668701171875</v>
      </c>
      <c r="H103" s="10">
        <v>120.4035110473633</v>
      </c>
      <c r="I103" s="10">
        <v>0.96989428997039795</v>
      </c>
      <c r="J103" s="10">
        <v>59.965541839599609</v>
      </c>
      <c r="K103" s="10">
        <v>115.60703277587891</v>
      </c>
      <c r="L103" s="10">
        <v>15.05646991729736</v>
      </c>
    </row>
    <row r="104" spans="1:12" x14ac:dyDescent="0.3">
      <c r="A104" s="10">
        <v>0.795684814453125</v>
      </c>
      <c r="B104" s="10">
        <v>118.4029922485352</v>
      </c>
      <c r="C104" s="10">
        <v>0.98466640710830688</v>
      </c>
      <c r="D104" s="10">
        <v>59.956001281738281</v>
      </c>
      <c r="E104" s="10">
        <v>115.0835647583008</v>
      </c>
      <c r="F104" s="10">
        <v>10.6220703125</v>
      </c>
      <c r="G104" s="10">
        <v>0.7949981689453125</v>
      </c>
      <c r="H104" s="10">
        <v>120.4035110473633</v>
      </c>
      <c r="I104" s="10">
        <v>0.96989428997039795</v>
      </c>
      <c r="J104" s="10">
        <v>59.965541839599609</v>
      </c>
      <c r="K104" s="10">
        <v>115.60703277587891</v>
      </c>
      <c r="L104" s="10">
        <v>15.05646991729736</v>
      </c>
    </row>
    <row r="105" spans="1:12" x14ac:dyDescent="0.3">
      <c r="A105" s="10">
        <v>0.80401611328125</v>
      </c>
      <c r="B105" s="10">
        <v>118.4029922485352</v>
      </c>
      <c r="C105" s="10">
        <v>0.98466640710830688</v>
      </c>
      <c r="D105" s="10">
        <v>59.956001281738281</v>
      </c>
      <c r="E105" s="10">
        <v>115.07569885253911</v>
      </c>
      <c r="F105" s="10">
        <v>10.6220703125</v>
      </c>
      <c r="G105" s="10">
        <v>0.8033294677734375</v>
      </c>
      <c r="H105" s="10">
        <v>120.4035110473633</v>
      </c>
      <c r="I105" s="10">
        <v>0.96989428997039795</v>
      </c>
      <c r="J105" s="10">
        <v>59.965541839599609</v>
      </c>
      <c r="K105" s="10">
        <v>115.60703277587891</v>
      </c>
      <c r="L105" s="10">
        <v>15.05646991729736</v>
      </c>
    </row>
    <row r="106" spans="1:12" x14ac:dyDescent="0.3">
      <c r="A106" s="10">
        <v>0.812347412109375</v>
      </c>
      <c r="B106" s="10">
        <v>118.4029922485352</v>
      </c>
      <c r="C106" s="10">
        <v>0.98498988151550293</v>
      </c>
      <c r="D106" s="10">
        <v>59.980678558349609</v>
      </c>
      <c r="E106" s="10">
        <v>115.07993316650391</v>
      </c>
      <c r="F106" s="10">
        <v>10.51117038726807</v>
      </c>
      <c r="G106" s="10">
        <v>0.8116607666015625</v>
      </c>
      <c r="H106" s="10">
        <v>120.4035110473633</v>
      </c>
      <c r="I106" s="10">
        <v>0.96989428997039795</v>
      </c>
      <c r="J106" s="10">
        <v>59.965541839599609</v>
      </c>
      <c r="K106" s="10">
        <v>115.60703277587891</v>
      </c>
      <c r="L106" s="10">
        <v>15.05646991729736</v>
      </c>
    </row>
    <row r="107" spans="1:12" x14ac:dyDescent="0.3">
      <c r="A107" s="10">
        <v>0.820709228515625</v>
      </c>
      <c r="B107" s="10">
        <v>118.4029922485352</v>
      </c>
      <c r="C107" s="10">
        <v>0.98498988151550293</v>
      </c>
      <c r="D107" s="10">
        <v>59.980678558349609</v>
      </c>
      <c r="E107" s="10">
        <v>115.0842361450195</v>
      </c>
      <c r="F107" s="10">
        <v>10.51117038726807</v>
      </c>
      <c r="G107" s="10">
        <v>0.8199920654296875</v>
      </c>
      <c r="H107" s="10">
        <v>120.4035110473633</v>
      </c>
      <c r="I107" s="10">
        <v>0.96989428997039795</v>
      </c>
      <c r="J107" s="10">
        <v>59.965541839599609</v>
      </c>
      <c r="K107" s="10">
        <v>115.60703277587891</v>
      </c>
      <c r="L107" s="10">
        <v>15.05646991729736</v>
      </c>
    </row>
    <row r="108" spans="1:12" x14ac:dyDescent="0.3">
      <c r="A108" s="10">
        <v>0.82904052734375</v>
      </c>
      <c r="B108" s="10">
        <v>118.4029922485352</v>
      </c>
      <c r="C108" s="10">
        <v>0.98498976230621338</v>
      </c>
      <c r="D108" s="10">
        <v>59.980628967285163</v>
      </c>
      <c r="E108" s="10">
        <v>115.0842361450195</v>
      </c>
      <c r="F108" s="10">
        <v>10.511190414428709</v>
      </c>
      <c r="G108" s="10">
        <v>0.8283233642578125</v>
      </c>
      <c r="H108" s="10">
        <v>120.4035110473633</v>
      </c>
      <c r="I108" s="10">
        <v>0.96989428997039795</v>
      </c>
      <c r="J108" s="10">
        <v>59.965541839599609</v>
      </c>
      <c r="K108" s="10">
        <v>115.60703277587891</v>
      </c>
      <c r="L108" s="10">
        <v>15.05646991729736</v>
      </c>
    </row>
    <row r="109" spans="1:12" x14ac:dyDescent="0.3">
      <c r="A109" s="10">
        <v>0.837371826171875</v>
      </c>
      <c r="B109" s="10">
        <v>118.4029922485352</v>
      </c>
      <c r="C109" s="10">
        <v>0.98498976230621338</v>
      </c>
      <c r="D109" s="10">
        <v>59.980628967285163</v>
      </c>
      <c r="E109" s="10">
        <v>115.0842361450195</v>
      </c>
      <c r="F109" s="10">
        <v>10.511190414428709</v>
      </c>
      <c r="G109" s="10">
        <v>0.8366546630859375</v>
      </c>
      <c r="H109" s="10">
        <v>120.4035110473633</v>
      </c>
      <c r="I109" s="10">
        <v>0.96989428997039795</v>
      </c>
      <c r="J109" s="10">
        <v>59.965541839599609</v>
      </c>
      <c r="K109" s="10">
        <v>115.60703277587891</v>
      </c>
      <c r="L109" s="10">
        <v>15.05646991729736</v>
      </c>
    </row>
    <row r="110" spans="1:12" x14ac:dyDescent="0.3">
      <c r="A110" s="10">
        <v>0.845703125</v>
      </c>
      <c r="B110" s="10">
        <v>118.4029922485352</v>
      </c>
      <c r="C110" s="10">
        <v>0.98471570014953613</v>
      </c>
      <c r="D110" s="10">
        <v>59.948848724365227</v>
      </c>
      <c r="E110" s="10">
        <v>115.0842361450195</v>
      </c>
      <c r="F110" s="10">
        <v>10.60332012176514</v>
      </c>
      <c r="G110" s="10">
        <v>0.8449859619140625</v>
      </c>
      <c r="H110" s="10">
        <v>120.4035110473633</v>
      </c>
      <c r="I110" s="10">
        <v>0.96989428997039795</v>
      </c>
      <c r="J110" s="10">
        <v>59.965541839599609</v>
      </c>
      <c r="K110" s="10">
        <v>115.60703277587891</v>
      </c>
      <c r="L110" s="10">
        <v>15.05646991729736</v>
      </c>
    </row>
    <row r="111" spans="1:12" x14ac:dyDescent="0.3">
      <c r="A111" s="10">
        <v>0.854034423828125</v>
      </c>
      <c r="B111" s="10">
        <v>118.4029922485352</v>
      </c>
      <c r="C111" s="10">
        <v>0.98471570014953613</v>
      </c>
      <c r="D111" s="10">
        <v>59.948848724365227</v>
      </c>
      <c r="E111" s="10">
        <v>115.0842361450195</v>
      </c>
      <c r="F111" s="10">
        <v>10.60332012176514</v>
      </c>
      <c r="G111" s="10">
        <v>0.8533172607421875</v>
      </c>
      <c r="H111" s="10">
        <v>120.4035110473633</v>
      </c>
      <c r="I111" s="10">
        <v>0.96989428997039795</v>
      </c>
      <c r="J111" s="10">
        <v>59.965541839599609</v>
      </c>
      <c r="K111" s="10">
        <v>115.60703277587891</v>
      </c>
      <c r="L111" s="10">
        <v>15.05646991729736</v>
      </c>
    </row>
    <row r="112" spans="1:12" x14ac:dyDescent="0.3">
      <c r="A112" s="10">
        <v>0.86236572265625</v>
      </c>
      <c r="B112" s="10">
        <v>118.4029922485352</v>
      </c>
      <c r="C112" s="10">
        <v>0.98503649234771729</v>
      </c>
      <c r="D112" s="10">
        <v>59.974868774414063</v>
      </c>
      <c r="E112" s="10">
        <v>115.0906295776367</v>
      </c>
      <c r="F112" s="10">
        <v>10.49343967437744</v>
      </c>
      <c r="G112" s="10">
        <v>0.8616485595703125</v>
      </c>
      <c r="H112" s="10">
        <v>120.4035110473633</v>
      </c>
      <c r="I112" s="10">
        <v>0.96989428997039795</v>
      </c>
      <c r="J112" s="10">
        <v>59.965541839599609</v>
      </c>
      <c r="K112" s="10">
        <v>115.60703277587891</v>
      </c>
      <c r="L112" s="10">
        <v>15.05646991729736</v>
      </c>
    </row>
    <row r="113" spans="1:12" x14ac:dyDescent="0.3">
      <c r="A113" s="10">
        <v>0.870697021484375</v>
      </c>
      <c r="B113" s="10">
        <v>118.4029922485352</v>
      </c>
      <c r="C113" s="10">
        <v>0.98503649234771729</v>
      </c>
      <c r="D113" s="10">
        <v>59.974868774414063</v>
      </c>
      <c r="E113" s="10">
        <v>115.0970001220703</v>
      </c>
      <c r="F113" s="10">
        <v>10.49343967437744</v>
      </c>
      <c r="G113" s="10">
        <v>0.8699798583984375</v>
      </c>
      <c r="H113" s="10">
        <v>120.4035110473633</v>
      </c>
      <c r="I113" s="10">
        <v>0.96989428997039795</v>
      </c>
      <c r="J113" s="10">
        <v>59.965541839599609</v>
      </c>
      <c r="K113" s="10">
        <v>115.60703277587891</v>
      </c>
      <c r="L113" s="10">
        <v>15.05646991729736</v>
      </c>
    </row>
    <row r="114" spans="1:12" x14ac:dyDescent="0.3">
      <c r="A114" s="10">
        <v>0.879058837890625</v>
      </c>
      <c r="B114" s="10">
        <v>118.4029922485352</v>
      </c>
      <c r="C114" s="10">
        <v>0.98479127883911133</v>
      </c>
      <c r="D114" s="10">
        <v>59.951080322265618</v>
      </c>
      <c r="E114" s="10">
        <v>115.0970001220703</v>
      </c>
      <c r="F114" s="10">
        <v>10.57684993743896</v>
      </c>
      <c r="G114" s="10">
        <v>0.8783111572265625</v>
      </c>
      <c r="H114" s="10">
        <v>120.4035110473633</v>
      </c>
      <c r="I114" s="10">
        <v>0.96989428997039795</v>
      </c>
      <c r="J114" s="10">
        <v>59.965541839599609</v>
      </c>
      <c r="K114" s="10">
        <v>115.60703277587891</v>
      </c>
      <c r="L114" s="10">
        <v>15.05646991729736</v>
      </c>
    </row>
    <row r="115" spans="1:12" x14ac:dyDescent="0.3">
      <c r="A115" s="10">
        <v>0.88739013671875</v>
      </c>
      <c r="B115" s="10">
        <v>118.4029922485352</v>
      </c>
      <c r="C115" s="10">
        <v>0.98479127883911133</v>
      </c>
      <c r="D115" s="10">
        <v>59.951080322265618</v>
      </c>
      <c r="E115" s="10">
        <v>115.0970001220703</v>
      </c>
      <c r="F115" s="10">
        <v>10.57684993743896</v>
      </c>
      <c r="G115" s="10">
        <v>0.8866424560546875</v>
      </c>
      <c r="H115" s="10">
        <v>120.4035110473633</v>
      </c>
      <c r="I115" s="10">
        <v>0.96989428997039795</v>
      </c>
      <c r="J115" s="10">
        <v>59.965541839599609</v>
      </c>
      <c r="K115" s="10">
        <v>115.60703277587891</v>
      </c>
      <c r="L115" s="10">
        <v>15.05646991729736</v>
      </c>
    </row>
    <row r="116" spans="1:12" x14ac:dyDescent="0.3">
      <c r="A116" s="10">
        <v>0.895721435546875</v>
      </c>
      <c r="B116" s="10">
        <v>118.4029922485352</v>
      </c>
      <c r="C116" s="10">
        <v>0.98465001583099365</v>
      </c>
      <c r="D116" s="10">
        <v>59.930500030517578</v>
      </c>
      <c r="E116" s="10">
        <v>115.0888671875</v>
      </c>
      <c r="F116" s="10">
        <v>10.62337017059326</v>
      </c>
      <c r="G116" s="10">
        <v>0.8949737548828125</v>
      </c>
      <c r="H116" s="10">
        <v>120.4035110473633</v>
      </c>
      <c r="I116" s="10">
        <v>0.96989428997039795</v>
      </c>
      <c r="J116" s="10">
        <v>59.965541839599609</v>
      </c>
      <c r="K116" s="10">
        <v>115.60703277587891</v>
      </c>
      <c r="L116" s="10">
        <v>15.05646991729736</v>
      </c>
    </row>
    <row r="117" spans="1:12" x14ac:dyDescent="0.3">
      <c r="A117" s="10">
        <v>0.904052734375</v>
      </c>
      <c r="B117" s="10">
        <v>118.4029922485352</v>
      </c>
      <c r="C117" s="10">
        <v>0.98465001583099365</v>
      </c>
      <c r="D117" s="10">
        <v>59.930500030517578</v>
      </c>
      <c r="E117" s="10">
        <v>115.0807342529297</v>
      </c>
      <c r="F117" s="10">
        <v>10.62337017059326</v>
      </c>
      <c r="G117" s="10">
        <v>0.9033050537109375</v>
      </c>
      <c r="H117" s="10">
        <v>120.4035110473633</v>
      </c>
      <c r="I117" s="10">
        <v>0.96989428997039795</v>
      </c>
      <c r="J117" s="10">
        <v>59.965541839599609</v>
      </c>
      <c r="K117" s="10">
        <v>115.60703277587891</v>
      </c>
      <c r="L117" s="10">
        <v>15.05646991729736</v>
      </c>
    </row>
    <row r="118" spans="1:12" x14ac:dyDescent="0.3">
      <c r="A118" s="10">
        <v>0.912384033203125</v>
      </c>
      <c r="B118" s="10">
        <v>118.4029922485352</v>
      </c>
      <c r="C118" s="10">
        <v>0.98465001583099365</v>
      </c>
      <c r="D118" s="10">
        <v>59.930500030517578</v>
      </c>
      <c r="E118" s="10">
        <v>115.0807342529297</v>
      </c>
      <c r="F118" s="10">
        <v>10.62337017059326</v>
      </c>
      <c r="G118" s="10">
        <v>0.9116363525390625</v>
      </c>
      <c r="H118" s="10">
        <v>120.4035110473633</v>
      </c>
      <c r="I118" s="10">
        <v>0.96989428997039795</v>
      </c>
      <c r="J118" s="10">
        <v>59.965541839599609</v>
      </c>
      <c r="K118" s="10">
        <v>115.60703277587891</v>
      </c>
      <c r="L118" s="10">
        <v>15.05646991729736</v>
      </c>
    </row>
    <row r="119" spans="1:12" x14ac:dyDescent="0.3">
      <c r="A119" s="10">
        <v>0.92071533203125</v>
      </c>
      <c r="B119" s="10">
        <v>118.4029922485352</v>
      </c>
      <c r="C119" s="10">
        <v>0.98465001583099365</v>
      </c>
      <c r="D119" s="10">
        <v>59.930500030517578</v>
      </c>
      <c r="E119" s="10">
        <v>115.0807342529297</v>
      </c>
      <c r="F119" s="10">
        <v>10.62337017059326</v>
      </c>
      <c r="G119" s="10">
        <v>0.9199676513671875</v>
      </c>
      <c r="H119" s="10">
        <v>120.4035110473633</v>
      </c>
      <c r="I119" s="10">
        <v>0.96989428997039795</v>
      </c>
      <c r="J119" s="10">
        <v>59.965541839599609</v>
      </c>
      <c r="K119" s="10">
        <v>115.60703277587891</v>
      </c>
      <c r="L119" s="10">
        <v>15.05646991729736</v>
      </c>
    </row>
    <row r="120" spans="1:12" x14ac:dyDescent="0.3">
      <c r="A120" s="10">
        <v>0.9290771484375</v>
      </c>
      <c r="B120" s="10">
        <v>118.4029922485352</v>
      </c>
      <c r="C120" s="10">
        <v>0.98480367660522461</v>
      </c>
      <c r="D120" s="10">
        <v>59.944591522216797</v>
      </c>
      <c r="E120" s="10">
        <v>115.08506774902339</v>
      </c>
      <c r="F120" s="10">
        <v>10.57129955291748</v>
      </c>
      <c r="G120" s="10">
        <v>0.9282989501953125</v>
      </c>
      <c r="H120" s="10">
        <v>120.4035110473633</v>
      </c>
      <c r="I120" s="10">
        <v>0.96989428997039795</v>
      </c>
      <c r="J120" s="10">
        <v>59.965541839599609</v>
      </c>
      <c r="K120" s="10">
        <v>115.60703277587891</v>
      </c>
      <c r="L120" s="10">
        <v>15.05646991729736</v>
      </c>
    </row>
    <row r="121" spans="1:12" x14ac:dyDescent="0.3">
      <c r="A121" s="10">
        <v>0.937408447265625</v>
      </c>
      <c r="B121" s="10">
        <v>118.4029922485352</v>
      </c>
      <c r="C121" s="10">
        <v>0.98480367660522461</v>
      </c>
      <c r="D121" s="10">
        <v>59.944591522216797</v>
      </c>
      <c r="E121" s="10">
        <v>115.0894012451172</v>
      </c>
      <c r="F121" s="10">
        <v>10.57129955291748</v>
      </c>
      <c r="G121" s="10">
        <v>0.9366302490234375</v>
      </c>
      <c r="H121" s="10">
        <v>120.4035110473633</v>
      </c>
      <c r="I121" s="10">
        <v>0.96989428997039795</v>
      </c>
      <c r="J121" s="10">
        <v>59.965541839599609</v>
      </c>
      <c r="K121" s="10">
        <v>115.60703277587891</v>
      </c>
      <c r="L121" s="10">
        <v>15.05646991729736</v>
      </c>
    </row>
    <row r="122" spans="1:12" x14ac:dyDescent="0.3">
      <c r="A122" s="10">
        <v>0.94573974609375</v>
      </c>
      <c r="B122" s="10">
        <v>118.4029922485352</v>
      </c>
      <c r="C122" s="10">
        <v>0.98495185375213623</v>
      </c>
      <c r="D122" s="10">
        <v>59.944988250732422</v>
      </c>
      <c r="E122" s="10">
        <v>115.0811004638672</v>
      </c>
      <c r="F122" s="10">
        <v>10.518520355224609</v>
      </c>
      <c r="G122" s="10">
        <v>0.9449615478515625</v>
      </c>
      <c r="H122" s="10">
        <v>120.4035110473633</v>
      </c>
      <c r="I122" s="10">
        <v>0.96989428997039795</v>
      </c>
      <c r="J122" s="10">
        <v>59.965541839599609</v>
      </c>
      <c r="K122" s="10">
        <v>115.60703277587891</v>
      </c>
      <c r="L122" s="10">
        <v>15.05646991729736</v>
      </c>
    </row>
    <row r="123" spans="1:12" x14ac:dyDescent="0.3">
      <c r="A123" s="10">
        <v>0.954071044921875</v>
      </c>
      <c r="B123" s="10">
        <v>118.4029922485352</v>
      </c>
      <c r="C123" s="10">
        <v>0.98495185375213623</v>
      </c>
      <c r="D123" s="10">
        <v>59.944988250732422</v>
      </c>
      <c r="E123" s="10">
        <v>115.07276916503911</v>
      </c>
      <c r="F123" s="10">
        <v>10.518520355224609</v>
      </c>
      <c r="G123" s="10">
        <v>0.9532928466796875</v>
      </c>
      <c r="H123" s="10">
        <v>120.4035110473633</v>
      </c>
      <c r="I123" s="10">
        <v>0.96989428997039795</v>
      </c>
      <c r="J123" s="10">
        <v>59.965541839599609</v>
      </c>
      <c r="K123" s="10">
        <v>115.60703277587891</v>
      </c>
      <c r="L123" s="10">
        <v>15.05646991729736</v>
      </c>
    </row>
    <row r="124" spans="1:12" x14ac:dyDescent="0.3">
      <c r="A124" s="10">
        <v>0.96240234375</v>
      </c>
      <c r="B124" s="10">
        <v>118.4029922485352</v>
      </c>
      <c r="C124" s="10">
        <v>0.98513036966323853</v>
      </c>
      <c r="D124" s="10">
        <v>59.961151123046882</v>
      </c>
      <c r="E124" s="10">
        <v>115.0772018432617</v>
      </c>
      <c r="F124" s="10">
        <v>10.457340240478519</v>
      </c>
      <c r="G124" s="10">
        <v>0.96160888671875</v>
      </c>
      <c r="H124" s="10">
        <v>120.4035110473633</v>
      </c>
      <c r="I124" s="10">
        <v>0.96989428997039795</v>
      </c>
      <c r="J124" s="10">
        <v>59.965541839599609</v>
      </c>
      <c r="K124" s="10">
        <v>115.60703277587891</v>
      </c>
      <c r="L124" s="10">
        <v>15.05646991729736</v>
      </c>
    </row>
    <row r="125" spans="1:12" x14ac:dyDescent="0.3">
      <c r="A125" s="10">
        <v>0.970733642578125</v>
      </c>
      <c r="B125" s="10">
        <v>118.4029922485352</v>
      </c>
      <c r="C125" s="10">
        <v>0.98513036966323853</v>
      </c>
      <c r="D125" s="10">
        <v>59.961151123046882</v>
      </c>
      <c r="E125" s="10">
        <v>115.0816345214844</v>
      </c>
      <c r="F125" s="10">
        <v>10.457340240478519</v>
      </c>
      <c r="G125" s="10">
        <v>0.969940185546875</v>
      </c>
      <c r="H125" s="10">
        <v>120.4035110473633</v>
      </c>
      <c r="I125" s="10">
        <v>0.96989428997039795</v>
      </c>
      <c r="J125" s="10">
        <v>59.965541839599609</v>
      </c>
      <c r="K125" s="10">
        <v>115.60703277587891</v>
      </c>
      <c r="L125" s="10">
        <v>15.05646991729736</v>
      </c>
    </row>
    <row r="126" spans="1:12" x14ac:dyDescent="0.3">
      <c r="A126" s="10">
        <v>0.97906494140625</v>
      </c>
      <c r="B126" s="10">
        <v>118.4029922485352</v>
      </c>
      <c r="C126" s="10">
        <v>0.98490256071090698</v>
      </c>
      <c r="D126" s="10">
        <v>59.953891754150391</v>
      </c>
      <c r="E126" s="10">
        <v>115.0816345214844</v>
      </c>
      <c r="F126" s="10">
        <v>10.53769016265869</v>
      </c>
      <c r="G126" s="10">
        <v>0.978271484375</v>
      </c>
      <c r="H126" s="10">
        <v>120.4035110473633</v>
      </c>
      <c r="I126" s="10">
        <v>0.96989428997039795</v>
      </c>
      <c r="J126" s="10">
        <v>59.965541839599609</v>
      </c>
      <c r="K126" s="10">
        <v>115.60703277587891</v>
      </c>
      <c r="L126" s="10">
        <v>15.05646991729736</v>
      </c>
    </row>
    <row r="127" spans="1:12" x14ac:dyDescent="0.3">
      <c r="A127" s="10">
        <v>0.9874267578125</v>
      </c>
      <c r="B127" s="10">
        <v>118.4029922485352</v>
      </c>
      <c r="C127" s="10">
        <v>0.98490256071090698</v>
      </c>
      <c r="D127" s="10">
        <v>59.953891754150391</v>
      </c>
      <c r="E127" s="10">
        <v>115.0816345214844</v>
      </c>
      <c r="F127" s="10">
        <v>10.53769016265869</v>
      </c>
      <c r="G127" s="10">
        <v>0.986602783203125</v>
      </c>
      <c r="H127" s="10">
        <v>120.4035110473633</v>
      </c>
      <c r="I127" s="10">
        <v>0.96989428997039795</v>
      </c>
      <c r="J127" s="10">
        <v>59.965541839599609</v>
      </c>
      <c r="K127" s="10">
        <v>115.60703277587891</v>
      </c>
      <c r="L127" s="10">
        <v>15.05646991729736</v>
      </c>
    </row>
    <row r="128" spans="1:12" x14ac:dyDescent="0.3">
      <c r="A128" s="10">
        <v>0.995758056640625</v>
      </c>
      <c r="B128" s="10">
        <v>118.4029922485352</v>
      </c>
      <c r="C128" s="10">
        <v>0.98504561185836792</v>
      </c>
      <c r="D128" s="10">
        <v>59.957851409912109</v>
      </c>
      <c r="E128" s="10">
        <v>115.07700347900391</v>
      </c>
      <c r="F128" s="10">
        <v>10.487190246582029</v>
      </c>
      <c r="G128" s="10">
        <v>0.99493408203125</v>
      </c>
      <c r="H128" s="10">
        <v>120.4035110473633</v>
      </c>
      <c r="I128" s="10">
        <v>0.96989428997039795</v>
      </c>
      <c r="J128" s="10">
        <v>59.965541839599609</v>
      </c>
      <c r="K128" s="10">
        <v>115.60703277587891</v>
      </c>
      <c r="L128" s="10">
        <v>15.05646991729736</v>
      </c>
    </row>
    <row r="129" spans="1:12" x14ac:dyDescent="0.3">
      <c r="A129" s="10">
        <v>1.00408935546875</v>
      </c>
      <c r="B129" s="10">
        <v>118.4029922485352</v>
      </c>
      <c r="C129" s="10">
        <v>0.98504561185836792</v>
      </c>
      <c r="D129" s="10">
        <v>59.957851409912109</v>
      </c>
      <c r="E129" s="10">
        <v>115.07236480712891</v>
      </c>
      <c r="F129" s="10">
        <v>10.487190246582029</v>
      </c>
      <c r="G129" s="10">
        <v>1.003265380859375</v>
      </c>
      <c r="H129" s="10">
        <v>120.4035110473633</v>
      </c>
      <c r="I129" s="10">
        <v>0.96989428997039795</v>
      </c>
      <c r="J129" s="10">
        <v>59.965541839599609</v>
      </c>
      <c r="K129" s="10">
        <v>115.60703277587891</v>
      </c>
      <c r="L129" s="10">
        <v>15.05646991729736</v>
      </c>
    </row>
    <row r="130" spans="1:12" x14ac:dyDescent="0.3">
      <c r="A130" s="10">
        <v>1.012420654296875</v>
      </c>
      <c r="B130" s="10">
        <v>118.4029922485352</v>
      </c>
      <c r="C130" s="10">
        <v>0.98488938808441162</v>
      </c>
      <c r="D130" s="10">
        <v>59.948440551757813</v>
      </c>
      <c r="E130" s="10">
        <v>115.0741653442383</v>
      </c>
      <c r="F130" s="10">
        <v>10.541440010070801</v>
      </c>
      <c r="G130" s="10">
        <v>1.0115966796875</v>
      </c>
      <c r="H130" s="10">
        <v>120.4035110473633</v>
      </c>
      <c r="I130" s="10">
        <v>0.96989428997039795</v>
      </c>
      <c r="J130" s="10">
        <v>59.965541839599609</v>
      </c>
      <c r="K130" s="10">
        <v>115.60703277587891</v>
      </c>
      <c r="L130" s="10">
        <v>15.05646991729736</v>
      </c>
    </row>
    <row r="131" spans="1:12" x14ac:dyDescent="0.3">
      <c r="A131" s="10">
        <v>1.020751953125</v>
      </c>
      <c r="B131" s="10">
        <v>118.4029922485352</v>
      </c>
      <c r="C131" s="10">
        <v>0.98488938808441162</v>
      </c>
      <c r="D131" s="10">
        <v>59.948440551757813</v>
      </c>
      <c r="E131" s="10">
        <v>115.0759963989258</v>
      </c>
      <c r="F131" s="10">
        <v>10.541440010070801</v>
      </c>
      <c r="G131" s="10">
        <v>1.019927978515625</v>
      </c>
      <c r="H131" s="10">
        <v>120.4035110473633</v>
      </c>
      <c r="I131" s="10">
        <v>0.96989428997039795</v>
      </c>
      <c r="J131" s="10">
        <v>59.965541839599609</v>
      </c>
      <c r="K131" s="10">
        <v>115.60703277587891</v>
      </c>
      <c r="L131" s="10">
        <v>15.05646991729736</v>
      </c>
    </row>
    <row r="132" spans="1:12" x14ac:dyDescent="0.3">
      <c r="A132" s="10">
        <v>1.029083251953125</v>
      </c>
      <c r="B132" s="10">
        <v>118.4029922485352</v>
      </c>
      <c r="C132" s="10">
        <v>0.98488938808441162</v>
      </c>
      <c r="D132" s="10">
        <v>59.948440551757813</v>
      </c>
      <c r="E132" s="10">
        <v>115.0759963989258</v>
      </c>
      <c r="F132" s="10">
        <v>10.541440010070801</v>
      </c>
      <c r="G132" s="10">
        <v>1.02825927734375</v>
      </c>
      <c r="H132" s="10">
        <v>120.4035110473633</v>
      </c>
      <c r="I132" s="10">
        <v>0.96989428997039795</v>
      </c>
      <c r="J132" s="10">
        <v>59.965541839599609</v>
      </c>
      <c r="K132" s="10">
        <v>115.60703277587891</v>
      </c>
      <c r="L132" s="10">
        <v>15.05646991729736</v>
      </c>
    </row>
    <row r="133" spans="1:12" x14ac:dyDescent="0.3">
      <c r="A133" s="10">
        <v>1.03741455078125</v>
      </c>
      <c r="B133" s="10">
        <v>118.4029922485352</v>
      </c>
      <c r="C133" s="10">
        <v>0.98488938808441162</v>
      </c>
      <c r="D133" s="10">
        <v>59.948440551757813</v>
      </c>
      <c r="E133" s="10">
        <v>115.0759963989258</v>
      </c>
      <c r="F133" s="10">
        <v>10.541440010070801</v>
      </c>
      <c r="G133" s="10">
        <v>1.036590576171875</v>
      </c>
      <c r="H133" s="10">
        <v>120.4035110473633</v>
      </c>
      <c r="I133" s="10">
        <v>0.96989428997039795</v>
      </c>
      <c r="J133" s="10">
        <v>59.965541839599609</v>
      </c>
      <c r="K133" s="10">
        <v>115.60703277587891</v>
      </c>
      <c r="L133" s="10">
        <v>15.05646991729736</v>
      </c>
    </row>
    <row r="134" spans="1:12" x14ac:dyDescent="0.3">
      <c r="A134" s="10">
        <v>1.0457763671875</v>
      </c>
      <c r="B134" s="10">
        <v>118.4029922485352</v>
      </c>
      <c r="C134" s="10">
        <v>0.98473155498504639</v>
      </c>
      <c r="D134" s="10">
        <v>59.9364013671875</v>
      </c>
      <c r="E134" s="10">
        <v>115.07363128662109</v>
      </c>
      <c r="F134" s="10">
        <v>10.595499992370611</v>
      </c>
      <c r="G134" s="10">
        <v>1.044921875</v>
      </c>
      <c r="H134" s="10">
        <v>120.4035110473633</v>
      </c>
      <c r="I134" s="10">
        <v>0.96989428997039795</v>
      </c>
      <c r="J134" s="10">
        <v>59.965541839599609</v>
      </c>
      <c r="K134" s="10">
        <v>115.60703277587891</v>
      </c>
      <c r="L134" s="10">
        <v>15.05646991729736</v>
      </c>
    </row>
    <row r="135" spans="1:12" x14ac:dyDescent="0.3">
      <c r="A135" s="10">
        <v>1.054107666015625</v>
      </c>
      <c r="B135" s="10">
        <v>118.4029922485352</v>
      </c>
      <c r="C135" s="10">
        <v>0.98473155498504639</v>
      </c>
      <c r="D135" s="10">
        <v>59.9364013671875</v>
      </c>
      <c r="E135" s="10">
        <v>115.0712356567383</v>
      </c>
      <c r="F135" s="10">
        <v>10.595499992370611</v>
      </c>
      <c r="G135" s="10">
        <v>1.053253173828125</v>
      </c>
      <c r="H135" s="10">
        <v>120.4035110473633</v>
      </c>
      <c r="I135" s="10">
        <v>0.96989428997039795</v>
      </c>
      <c r="J135" s="10">
        <v>59.965541839599609</v>
      </c>
      <c r="K135" s="10">
        <v>115.60703277587891</v>
      </c>
      <c r="L135" s="10">
        <v>15.05646991729736</v>
      </c>
    </row>
    <row r="136" spans="1:12" x14ac:dyDescent="0.3">
      <c r="A136" s="10">
        <v>1.06243896484375</v>
      </c>
      <c r="B136" s="10">
        <v>118.4029922485352</v>
      </c>
      <c r="C136" s="10">
        <v>0.98490846157073975</v>
      </c>
      <c r="D136" s="10">
        <v>59.948459625244141</v>
      </c>
      <c r="E136" s="10">
        <v>115.0726013183594</v>
      </c>
      <c r="F136" s="10">
        <v>10.53462982177734</v>
      </c>
      <c r="G136" s="10">
        <v>1.06158447265625</v>
      </c>
      <c r="H136" s="10">
        <v>120.4035110473633</v>
      </c>
      <c r="I136" s="10">
        <v>0.96989428997039795</v>
      </c>
      <c r="J136" s="10">
        <v>59.965541839599609</v>
      </c>
      <c r="K136" s="10">
        <v>115.60703277587891</v>
      </c>
      <c r="L136" s="10">
        <v>15.05646991729736</v>
      </c>
    </row>
    <row r="137" spans="1:12" x14ac:dyDescent="0.3">
      <c r="A137" s="10">
        <v>1.070770263671875</v>
      </c>
      <c r="B137" s="10">
        <v>118.4029922485352</v>
      </c>
      <c r="C137" s="10">
        <v>0.98490846157073975</v>
      </c>
      <c r="D137" s="10">
        <v>59.948459625244141</v>
      </c>
      <c r="E137" s="10">
        <v>115.0739669799805</v>
      </c>
      <c r="F137" s="10">
        <v>10.53462982177734</v>
      </c>
      <c r="G137" s="10">
        <v>1.069915771484375</v>
      </c>
      <c r="H137" s="10">
        <v>120.4035110473633</v>
      </c>
      <c r="I137" s="10">
        <v>0.96989405155181885</v>
      </c>
      <c r="J137" s="10">
        <v>59.965450286865227</v>
      </c>
      <c r="K137" s="10">
        <v>115.60703277587891</v>
      </c>
      <c r="L137" s="10">
        <v>15.056520462036129</v>
      </c>
    </row>
    <row r="138" spans="1:12" x14ac:dyDescent="0.3">
      <c r="A138" s="10">
        <v>1.0791015625</v>
      </c>
      <c r="B138" s="10">
        <v>118.4029922485352</v>
      </c>
      <c r="C138" s="10">
        <v>0.98479527235031128</v>
      </c>
      <c r="D138" s="10">
        <v>59.949920654296882</v>
      </c>
      <c r="E138" s="10">
        <v>115.0773010253906</v>
      </c>
      <c r="F138" s="10">
        <v>10.575229644775391</v>
      </c>
      <c r="G138" s="10">
        <v>1.0782470703125</v>
      </c>
      <c r="H138" s="10">
        <v>120.4035110473633</v>
      </c>
      <c r="I138" s="10">
        <v>0.96989405155181885</v>
      </c>
      <c r="J138" s="10">
        <v>59.965450286865227</v>
      </c>
      <c r="K138" s="10">
        <v>115.60703277587891</v>
      </c>
      <c r="L138" s="10">
        <v>15.056520462036129</v>
      </c>
    </row>
    <row r="139" spans="1:12" x14ac:dyDescent="0.3">
      <c r="A139" s="10">
        <v>1.087432861328125</v>
      </c>
      <c r="B139" s="10">
        <v>118.4029922485352</v>
      </c>
      <c r="C139" s="10">
        <v>0.98479527235031128</v>
      </c>
      <c r="D139" s="10">
        <v>59.949920654296882</v>
      </c>
      <c r="E139" s="10">
        <v>115.08066558837891</v>
      </c>
      <c r="F139" s="10">
        <v>10.575229644775391</v>
      </c>
      <c r="G139" s="10">
        <v>1.086578369140625</v>
      </c>
      <c r="H139" s="10">
        <v>120.4035110473633</v>
      </c>
      <c r="I139" s="10">
        <v>0.96989405155181885</v>
      </c>
      <c r="J139" s="10">
        <v>59.965450286865227</v>
      </c>
      <c r="K139" s="10">
        <v>115.60703277587891</v>
      </c>
      <c r="L139" s="10">
        <v>15.056520462036129</v>
      </c>
    </row>
    <row r="140" spans="1:12" x14ac:dyDescent="0.3">
      <c r="A140" s="10">
        <v>1.09576416015625</v>
      </c>
      <c r="B140" s="10">
        <v>118.4029922485352</v>
      </c>
      <c r="C140" s="10">
        <v>0.98479527235031128</v>
      </c>
      <c r="D140" s="10">
        <v>59.950038909912109</v>
      </c>
      <c r="E140" s="10">
        <v>115.08070373535161</v>
      </c>
      <c r="F140" s="10">
        <v>10.575260162353519</v>
      </c>
      <c r="G140" s="10">
        <v>1.09490966796875</v>
      </c>
      <c r="H140" s="10">
        <v>120.4035110473633</v>
      </c>
      <c r="I140" s="10">
        <v>0.96989405155181885</v>
      </c>
      <c r="J140" s="10">
        <v>59.965450286865227</v>
      </c>
      <c r="K140" s="10">
        <v>115.60703277587891</v>
      </c>
      <c r="L140" s="10">
        <v>15.056520462036129</v>
      </c>
    </row>
    <row r="141" spans="1:12" x14ac:dyDescent="0.3">
      <c r="A141" s="10">
        <v>1.1041259765625</v>
      </c>
      <c r="B141" s="10">
        <v>118.4029922485352</v>
      </c>
      <c r="C141" s="10">
        <v>0.98479527235031128</v>
      </c>
      <c r="D141" s="10">
        <v>59.950038909912109</v>
      </c>
      <c r="E141" s="10">
        <v>115.08070373535161</v>
      </c>
      <c r="F141" s="10">
        <v>10.575260162353519</v>
      </c>
      <c r="G141" s="10">
        <v>1.103240966796875</v>
      </c>
      <c r="H141" s="10">
        <v>120.4035110473633</v>
      </c>
      <c r="I141" s="10">
        <v>0.96989405155181885</v>
      </c>
      <c r="J141" s="10">
        <v>59.965450286865227</v>
      </c>
      <c r="K141" s="10">
        <v>115.60703277587891</v>
      </c>
      <c r="L141" s="10">
        <v>15.056520462036129</v>
      </c>
    </row>
    <row r="142" spans="1:12" x14ac:dyDescent="0.3">
      <c r="A142" s="10">
        <v>1.112457275390625</v>
      </c>
      <c r="B142" s="10">
        <v>118.4029922485352</v>
      </c>
      <c r="C142" s="10">
        <v>0.98513698577880859</v>
      </c>
      <c r="D142" s="10">
        <v>59.964820861816413</v>
      </c>
      <c r="E142" s="10">
        <v>115.07423400878911</v>
      </c>
      <c r="F142" s="10">
        <v>10.45559024810791</v>
      </c>
      <c r="G142" s="10">
        <v>1.111572265625</v>
      </c>
      <c r="H142" s="10">
        <v>120.4035110473633</v>
      </c>
      <c r="I142" s="10">
        <v>0.96989405155181885</v>
      </c>
      <c r="J142" s="10">
        <v>59.965450286865227</v>
      </c>
      <c r="K142" s="10">
        <v>115.60703277587891</v>
      </c>
      <c r="L142" s="10">
        <v>15.056520462036129</v>
      </c>
    </row>
    <row r="143" spans="1:12" x14ac:dyDescent="0.3">
      <c r="A143" s="10">
        <v>1.12078857421875</v>
      </c>
      <c r="B143" s="10">
        <v>118.4029922485352</v>
      </c>
      <c r="C143" s="10">
        <v>0.98513698577880859</v>
      </c>
      <c r="D143" s="10">
        <v>59.964820861816413</v>
      </c>
      <c r="E143" s="10">
        <v>115.0677032470703</v>
      </c>
      <c r="F143" s="10">
        <v>10.45559024810791</v>
      </c>
      <c r="G143" s="10">
        <v>1.119903564453125</v>
      </c>
      <c r="H143" s="10">
        <v>120.4035110473633</v>
      </c>
      <c r="I143" s="10">
        <v>0.96989405155181885</v>
      </c>
      <c r="J143" s="10">
        <v>59.965450286865227</v>
      </c>
      <c r="K143" s="10">
        <v>115.60703277587891</v>
      </c>
      <c r="L143" s="10">
        <v>15.056520462036129</v>
      </c>
    </row>
    <row r="144" spans="1:12" x14ac:dyDescent="0.3">
      <c r="A144" s="10">
        <v>1.129119873046875</v>
      </c>
      <c r="B144" s="10">
        <v>118.4029922485352</v>
      </c>
      <c r="C144" s="10">
        <v>0.98498159646987915</v>
      </c>
      <c r="D144" s="10">
        <v>59.955520629882813</v>
      </c>
      <c r="E144" s="10">
        <v>115.06903076171881</v>
      </c>
      <c r="F144" s="10">
        <v>10.509730339050289</v>
      </c>
      <c r="G144" s="10">
        <v>1.12823486328125</v>
      </c>
      <c r="H144" s="10">
        <v>120.4035110473633</v>
      </c>
      <c r="I144" s="10">
        <v>0.96989405155181885</v>
      </c>
      <c r="J144" s="10">
        <v>59.965450286865227</v>
      </c>
      <c r="K144" s="10">
        <v>115.60703277587891</v>
      </c>
      <c r="L144" s="10">
        <v>15.056520462036129</v>
      </c>
    </row>
    <row r="145" spans="1:12" x14ac:dyDescent="0.3">
      <c r="A145" s="10">
        <v>1.137451171875</v>
      </c>
      <c r="B145" s="10">
        <v>118.4029922485352</v>
      </c>
      <c r="C145" s="10">
        <v>0.98498159646987915</v>
      </c>
      <c r="D145" s="10">
        <v>59.955520629882813</v>
      </c>
      <c r="E145" s="10">
        <v>115.0704345703125</v>
      </c>
      <c r="F145" s="10">
        <v>10.509730339050289</v>
      </c>
      <c r="G145" s="10">
        <v>1.136566162109375</v>
      </c>
      <c r="H145" s="10">
        <v>120.4035110473633</v>
      </c>
      <c r="I145" s="10">
        <v>0.96989405155181885</v>
      </c>
      <c r="J145" s="10">
        <v>59.965450286865227</v>
      </c>
      <c r="K145" s="10">
        <v>115.60703277587891</v>
      </c>
      <c r="L145" s="10">
        <v>15.056520462036129</v>
      </c>
    </row>
    <row r="146" spans="1:12" x14ac:dyDescent="0.3">
      <c r="A146" s="10">
        <v>1.145782470703125</v>
      </c>
      <c r="B146" s="10">
        <v>118.4029922485352</v>
      </c>
      <c r="C146" s="10">
        <v>0.98498159646987915</v>
      </c>
      <c r="D146" s="10">
        <v>59.955520629882813</v>
      </c>
      <c r="E146" s="10">
        <v>115.0704345703125</v>
      </c>
      <c r="F146" s="10">
        <v>10.509730339050289</v>
      </c>
      <c r="G146" s="10">
        <v>1.1448974609375</v>
      </c>
      <c r="H146" s="10">
        <v>120.4035110473633</v>
      </c>
      <c r="I146" s="10">
        <v>0.96989405155181885</v>
      </c>
      <c r="J146" s="10">
        <v>59.965450286865227</v>
      </c>
      <c r="K146" s="10">
        <v>115.60703277587891</v>
      </c>
      <c r="L146" s="10">
        <v>15.056520462036129</v>
      </c>
    </row>
    <row r="147" spans="1:12" x14ac:dyDescent="0.3">
      <c r="A147" s="10">
        <v>1.15411376953125</v>
      </c>
      <c r="B147" s="10">
        <v>118.4029922485352</v>
      </c>
      <c r="C147" s="10">
        <v>0.98498159646987915</v>
      </c>
      <c r="D147" s="10">
        <v>59.955520629882813</v>
      </c>
      <c r="E147" s="10">
        <v>115.0704345703125</v>
      </c>
      <c r="F147" s="10">
        <v>10.509730339050289</v>
      </c>
      <c r="G147" s="10">
        <v>1.153228759765625</v>
      </c>
      <c r="H147" s="10">
        <v>120.4035110473633</v>
      </c>
      <c r="I147" s="10">
        <v>0.96989405155181885</v>
      </c>
      <c r="J147" s="10">
        <v>59.965450286865227</v>
      </c>
      <c r="K147" s="10">
        <v>115.60703277587891</v>
      </c>
      <c r="L147" s="10">
        <v>15.056520462036129</v>
      </c>
    </row>
    <row r="148" spans="1:12" x14ac:dyDescent="0.3">
      <c r="A148" s="10">
        <v>1.1624755859375</v>
      </c>
      <c r="B148" s="10">
        <v>118.4029922485352</v>
      </c>
      <c r="C148" s="10">
        <v>0.98477554321289063</v>
      </c>
      <c r="D148" s="10">
        <v>59.948551177978523</v>
      </c>
      <c r="E148" s="10">
        <v>115.0752639770508</v>
      </c>
      <c r="F148" s="10">
        <v>10.58199977874756</v>
      </c>
      <c r="G148" s="10">
        <v>1.16156005859375</v>
      </c>
      <c r="H148" s="10">
        <v>120.4035110473633</v>
      </c>
      <c r="I148" s="10">
        <v>0.96989405155181885</v>
      </c>
      <c r="J148" s="10">
        <v>59.965450286865227</v>
      </c>
      <c r="K148" s="10">
        <v>115.60703277587891</v>
      </c>
      <c r="L148" s="10">
        <v>15.056520462036129</v>
      </c>
    </row>
    <row r="149" spans="1:12" x14ac:dyDescent="0.3">
      <c r="A149" s="10">
        <v>1.170806884765625</v>
      </c>
      <c r="B149" s="10">
        <v>118.4029922485352</v>
      </c>
      <c r="C149" s="10">
        <v>0.98477554321289063</v>
      </c>
      <c r="D149" s="10">
        <v>59.948551177978523</v>
      </c>
      <c r="E149" s="10">
        <v>115.08010101318359</v>
      </c>
      <c r="F149" s="10">
        <v>10.58199977874756</v>
      </c>
      <c r="G149" s="10">
        <v>1.169891357421875</v>
      </c>
      <c r="H149" s="10">
        <v>120.4035110473633</v>
      </c>
      <c r="I149" s="10">
        <v>0.96989405155181885</v>
      </c>
      <c r="J149" s="10">
        <v>59.965450286865227</v>
      </c>
      <c r="K149" s="10">
        <v>115.60703277587891</v>
      </c>
      <c r="L149" s="10">
        <v>15.056520462036129</v>
      </c>
    </row>
    <row r="150" spans="1:12" x14ac:dyDescent="0.3">
      <c r="A150" s="10">
        <v>1.17913818359375</v>
      </c>
      <c r="B150" s="10">
        <v>118.4029922485352</v>
      </c>
      <c r="C150" s="10">
        <v>0.98486208915710449</v>
      </c>
      <c r="D150" s="10">
        <v>59.961208343505859</v>
      </c>
      <c r="E150" s="10">
        <v>115.0818634033203</v>
      </c>
      <c r="F150" s="10">
        <v>10.553409576416019</v>
      </c>
      <c r="G150" s="10">
        <v>1.17822265625</v>
      </c>
      <c r="H150" s="10">
        <v>120.4035110473633</v>
      </c>
      <c r="I150" s="10">
        <v>0.96989405155181885</v>
      </c>
      <c r="J150" s="10">
        <v>59.965450286865227</v>
      </c>
      <c r="K150" s="10">
        <v>115.60703277587891</v>
      </c>
      <c r="L150" s="10">
        <v>15.056520462036129</v>
      </c>
    </row>
    <row r="151" spans="1:12" x14ac:dyDescent="0.3">
      <c r="A151" s="10">
        <v>1.187469482421875</v>
      </c>
      <c r="B151" s="10">
        <v>118.4029922485352</v>
      </c>
      <c r="C151" s="10">
        <v>0.98486208915710449</v>
      </c>
      <c r="D151" s="10">
        <v>59.961208343505859</v>
      </c>
      <c r="E151" s="10">
        <v>115.08360290527339</v>
      </c>
      <c r="F151" s="10">
        <v>10.553409576416019</v>
      </c>
      <c r="G151" s="10">
        <v>1.186553955078125</v>
      </c>
      <c r="H151" s="10">
        <v>120.4035110473633</v>
      </c>
      <c r="I151" s="10">
        <v>0.97001940011978149</v>
      </c>
      <c r="J151" s="10">
        <v>59.970241546630859</v>
      </c>
      <c r="K151" s="10">
        <v>115.6041641235352</v>
      </c>
      <c r="L151" s="10">
        <v>15.02486991882324</v>
      </c>
    </row>
    <row r="152" spans="1:12" x14ac:dyDescent="0.3">
      <c r="A152" s="10">
        <v>1.19580078125</v>
      </c>
      <c r="B152" s="10">
        <v>118.4029922485352</v>
      </c>
      <c r="C152" s="10">
        <v>0.98486208915710449</v>
      </c>
      <c r="D152" s="10">
        <v>59.961208343505859</v>
      </c>
      <c r="E152" s="10">
        <v>115.08360290527339</v>
      </c>
      <c r="F152" s="10">
        <v>10.553409576416019</v>
      </c>
      <c r="G152" s="10">
        <v>1.19488525390625</v>
      </c>
      <c r="H152" s="10">
        <v>120.4035110473633</v>
      </c>
      <c r="I152" s="10">
        <v>0.97001940011978149</v>
      </c>
      <c r="J152" s="10">
        <v>59.970241546630859</v>
      </c>
      <c r="K152" s="10">
        <v>115.60130310058589</v>
      </c>
      <c r="L152" s="10">
        <v>15.02486991882324</v>
      </c>
    </row>
    <row r="153" spans="1:12" x14ac:dyDescent="0.3">
      <c r="A153" s="10">
        <v>1.204132080078125</v>
      </c>
      <c r="B153" s="10">
        <v>118.4029922485352</v>
      </c>
      <c r="C153" s="10">
        <v>0.98486208915710449</v>
      </c>
      <c r="D153" s="10">
        <v>59.961208343505859</v>
      </c>
      <c r="E153" s="10">
        <v>115.08360290527339</v>
      </c>
      <c r="F153" s="10">
        <v>10.553409576416019</v>
      </c>
      <c r="G153" s="10">
        <v>1.203216552734375</v>
      </c>
      <c r="H153" s="10">
        <v>120.4035110473633</v>
      </c>
      <c r="I153" s="10">
        <v>0.97001940011978149</v>
      </c>
      <c r="J153" s="10">
        <v>59.970241546630859</v>
      </c>
      <c r="K153" s="10">
        <v>115.60130310058589</v>
      </c>
      <c r="L153" s="10">
        <v>15.02486991882324</v>
      </c>
    </row>
    <row r="154" spans="1:12" x14ac:dyDescent="0.3">
      <c r="A154" s="10">
        <v>1.21246337890625</v>
      </c>
      <c r="B154" s="10">
        <v>118.4029922485352</v>
      </c>
      <c r="C154" s="10">
        <v>0.98470693826675415</v>
      </c>
      <c r="D154" s="10">
        <v>59.947029113769531</v>
      </c>
      <c r="E154" s="10">
        <v>115.0794982910156</v>
      </c>
      <c r="F154" s="10">
        <v>10.606100082397459</v>
      </c>
      <c r="G154" s="10">
        <v>1.2115478515625</v>
      </c>
      <c r="H154" s="10">
        <v>120.4035110473633</v>
      </c>
      <c r="I154" s="10">
        <v>0.97001940011978149</v>
      </c>
      <c r="J154" s="10">
        <v>59.970241546630859</v>
      </c>
      <c r="K154" s="10">
        <v>115.60130310058589</v>
      </c>
      <c r="L154" s="10">
        <v>15.02486991882324</v>
      </c>
    </row>
    <row r="155" spans="1:12" x14ac:dyDescent="0.3">
      <c r="A155" s="10">
        <v>1.2208251953125</v>
      </c>
      <c r="B155" s="10">
        <v>118.4029922485352</v>
      </c>
      <c r="C155" s="10">
        <v>0.98470693826675415</v>
      </c>
      <c r="D155" s="10">
        <v>59.947029113769531</v>
      </c>
      <c r="E155" s="10">
        <v>115.0753631591797</v>
      </c>
      <c r="F155" s="10">
        <v>10.606100082397459</v>
      </c>
      <c r="G155" s="10">
        <v>1.219879150390625</v>
      </c>
      <c r="H155" s="10">
        <v>120.4035110473633</v>
      </c>
      <c r="I155" s="10">
        <v>0.97021675109863281</v>
      </c>
      <c r="J155" s="10">
        <v>59.978710174560547</v>
      </c>
      <c r="K155" s="10">
        <v>115.59780120849609</v>
      </c>
      <c r="L155" s="10">
        <v>14.975150108337401</v>
      </c>
    </row>
    <row r="156" spans="1:12" x14ac:dyDescent="0.3">
      <c r="A156" s="10">
        <v>1.229156494140625</v>
      </c>
      <c r="B156" s="10">
        <v>118.4029922485352</v>
      </c>
      <c r="C156" s="10">
        <v>0.98488062620162964</v>
      </c>
      <c r="D156" s="10">
        <v>59.952301025390618</v>
      </c>
      <c r="E156" s="10">
        <v>115.0705032348633</v>
      </c>
      <c r="F156" s="10">
        <v>10.545229911804199</v>
      </c>
      <c r="G156" s="10">
        <v>1.22821044921875</v>
      </c>
      <c r="H156" s="10">
        <v>120.4035110473633</v>
      </c>
      <c r="I156" s="10">
        <v>0.97021675109863281</v>
      </c>
      <c r="J156" s="10">
        <v>59.978710174560547</v>
      </c>
      <c r="K156" s="10">
        <v>115.5942687988281</v>
      </c>
      <c r="L156" s="10">
        <v>14.975150108337401</v>
      </c>
    </row>
    <row r="157" spans="1:12" x14ac:dyDescent="0.3">
      <c r="A157" s="10">
        <v>1.23748779296875</v>
      </c>
      <c r="B157" s="10">
        <v>118.4029922485352</v>
      </c>
      <c r="C157" s="10">
        <v>0.98488062620162964</v>
      </c>
      <c r="D157" s="10">
        <v>59.952301025390618</v>
      </c>
      <c r="E157" s="10">
        <v>115.0655975341797</v>
      </c>
      <c r="F157" s="10">
        <v>10.545229911804199</v>
      </c>
      <c r="G157" s="10">
        <v>1.236541748046875</v>
      </c>
      <c r="H157" s="10">
        <v>120.4035110473633</v>
      </c>
      <c r="I157" s="10">
        <v>0.97021675109863281</v>
      </c>
      <c r="J157" s="10">
        <v>59.978710174560547</v>
      </c>
      <c r="K157" s="10">
        <v>115.5942687988281</v>
      </c>
      <c r="L157" s="10">
        <v>14.975150108337401</v>
      </c>
    </row>
    <row r="158" spans="1:12" x14ac:dyDescent="0.3">
      <c r="A158" s="10">
        <v>1.245819091796875</v>
      </c>
      <c r="B158" s="10">
        <v>118.4029922485352</v>
      </c>
      <c r="C158" s="10">
        <v>0.98509812355041504</v>
      </c>
      <c r="D158" s="10">
        <v>59.970901489257813</v>
      </c>
      <c r="E158" s="10">
        <v>115.06996917724609</v>
      </c>
      <c r="F158" s="10">
        <v>10.470620155334471</v>
      </c>
      <c r="G158" s="10">
        <v>1.244873046875</v>
      </c>
      <c r="H158" s="10">
        <v>120.4035110473633</v>
      </c>
      <c r="I158" s="10">
        <v>0.97021675109863281</v>
      </c>
      <c r="J158" s="10">
        <v>59.978710174560547</v>
      </c>
      <c r="K158" s="10">
        <v>115.5942687988281</v>
      </c>
      <c r="L158" s="10">
        <v>14.975150108337401</v>
      </c>
    </row>
    <row r="159" spans="1:12" x14ac:dyDescent="0.3">
      <c r="A159" s="10">
        <v>1.254150390625</v>
      </c>
      <c r="B159" s="10">
        <v>118.4029922485352</v>
      </c>
      <c r="C159" s="10">
        <v>0.98509812355041504</v>
      </c>
      <c r="D159" s="10">
        <v>59.970901489257813</v>
      </c>
      <c r="E159" s="10">
        <v>115.07440185546881</v>
      </c>
      <c r="F159" s="10">
        <v>10.470620155334471</v>
      </c>
      <c r="G159" s="10">
        <v>1.253204345703125</v>
      </c>
      <c r="H159" s="10">
        <v>120.4035110473633</v>
      </c>
      <c r="I159" s="10">
        <v>0.97021675109863281</v>
      </c>
      <c r="J159" s="10">
        <v>59.978710174560547</v>
      </c>
      <c r="K159" s="10">
        <v>115.5942687988281</v>
      </c>
      <c r="L159" s="10">
        <v>14.975150108337401</v>
      </c>
    </row>
    <row r="160" spans="1:12" x14ac:dyDescent="0.3">
      <c r="A160" s="10">
        <v>1.262481689453125</v>
      </c>
      <c r="B160" s="10">
        <v>118.4029922485352</v>
      </c>
      <c r="C160" s="10">
        <v>0.98488593101501465</v>
      </c>
      <c r="D160" s="10">
        <v>59.960479736328118</v>
      </c>
      <c r="E160" s="10">
        <v>115.0761642456055</v>
      </c>
      <c r="F160" s="10">
        <v>10.544779777526861</v>
      </c>
      <c r="G160" s="10">
        <v>1.26153564453125</v>
      </c>
      <c r="H160" s="10">
        <v>120.4035110473633</v>
      </c>
      <c r="I160" s="10">
        <v>0.97021675109863281</v>
      </c>
      <c r="J160" s="10">
        <v>59.978710174560547</v>
      </c>
      <c r="K160" s="10">
        <v>115.5942687988281</v>
      </c>
      <c r="L160" s="10">
        <v>14.975150108337401</v>
      </c>
    </row>
    <row r="161" spans="1:12" x14ac:dyDescent="0.3">
      <c r="A161" s="10">
        <v>1.27081298828125</v>
      </c>
      <c r="B161" s="10">
        <v>118.4029922485352</v>
      </c>
      <c r="C161" s="10">
        <v>0.98488593101501465</v>
      </c>
      <c r="D161" s="10">
        <v>59.960479736328118</v>
      </c>
      <c r="E161" s="10">
        <v>115.0779342651367</v>
      </c>
      <c r="F161" s="10">
        <v>10.544779777526861</v>
      </c>
      <c r="G161" s="10">
        <v>1.269866943359375</v>
      </c>
      <c r="H161" s="10">
        <v>120.4035110473633</v>
      </c>
      <c r="I161" s="10">
        <v>0.97014999389648438</v>
      </c>
      <c r="J161" s="10">
        <v>59.979408264160163</v>
      </c>
      <c r="K161" s="10">
        <v>115.5930633544922</v>
      </c>
      <c r="L161" s="10">
        <v>14.992879867553709</v>
      </c>
    </row>
    <row r="162" spans="1:12" x14ac:dyDescent="0.3">
      <c r="A162" s="10">
        <v>1.2791748046875</v>
      </c>
      <c r="B162" s="10">
        <v>118.4029922485352</v>
      </c>
      <c r="C162" s="10">
        <v>0.98466306924819946</v>
      </c>
      <c r="D162" s="10">
        <v>59.967140197753913</v>
      </c>
      <c r="E162" s="10">
        <v>115.08193206787109</v>
      </c>
      <c r="F162" s="10">
        <v>10.62522983551025</v>
      </c>
      <c r="G162" s="10">
        <v>1.2781982421875</v>
      </c>
      <c r="H162" s="10">
        <v>120.4035110473633</v>
      </c>
      <c r="I162" s="10">
        <v>0.97014999389648438</v>
      </c>
      <c r="J162" s="10">
        <v>59.979408264160163</v>
      </c>
      <c r="K162" s="10">
        <v>115.59190368652339</v>
      </c>
      <c r="L162" s="10">
        <v>14.992879867553709</v>
      </c>
    </row>
    <row r="163" spans="1:12" x14ac:dyDescent="0.3">
      <c r="A163" s="10">
        <v>1.287506103515625</v>
      </c>
      <c r="B163" s="10">
        <v>118.4029922485352</v>
      </c>
      <c r="C163" s="10">
        <v>0.98466306924819946</v>
      </c>
      <c r="D163" s="10">
        <v>59.967140197753913</v>
      </c>
      <c r="E163" s="10">
        <v>115.0859298706055</v>
      </c>
      <c r="F163" s="10">
        <v>10.62522983551025</v>
      </c>
      <c r="G163" s="10">
        <v>1.286529541015625</v>
      </c>
      <c r="H163" s="10">
        <v>120.4035110473633</v>
      </c>
      <c r="I163" s="10">
        <v>0.97014999389648438</v>
      </c>
      <c r="J163" s="10">
        <v>59.979408264160163</v>
      </c>
      <c r="K163" s="10">
        <v>115.5918655395508</v>
      </c>
      <c r="L163" s="10">
        <v>14.992879867553709</v>
      </c>
    </row>
    <row r="164" spans="1:12" x14ac:dyDescent="0.3">
      <c r="A164" s="10">
        <v>1.29583740234375</v>
      </c>
      <c r="B164" s="10">
        <v>118.4029922485352</v>
      </c>
      <c r="C164" s="10">
        <v>0.98484450578689575</v>
      </c>
      <c r="D164" s="10">
        <v>59.970661163330078</v>
      </c>
      <c r="E164" s="10">
        <v>115.07843017578119</v>
      </c>
      <c r="F164" s="10">
        <v>10.561360359191889</v>
      </c>
      <c r="G164" s="10">
        <v>1.2948455810546879</v>
      </c>
      <c r="H164" s="10">
        <v>120.4035110473633</v>
      </c>
      <c r="I164" s="10">
        <v>0.97014999389648438</v>
      </c>
      <c r="J164" s="10">
        <v>59.979408264160163</v>
      </c>
      <c r="K164" s="10">
        <v>115.5918655395508</v>
      </c>
      <c r="L164" s="10">
        <v>14.992879867553709</v>
      </c>
    </row>
    <row r="165" spans="1:12" x14ac:dyDescent="0.3">
      <c r="A165" s="10">
        <v>1.304168701171875</v>
      </c>
      <c r="B165" s="10">
        <v>118.4029922485352</v>
      </c>
      <c r="C165" s="10">
        <v>0.98484450578689575</v>
      </c>
      <c r="D165" s="10">
        <v>59.970661163330078</v>
      </c>
      <c r="E165" s="10">
        <v>115.070930480957</v>
      </c>
      <c r="F165" s="10">
        <v>10.561360359191889</v>
      </c>
      <c r="G165" s="10">
        <v>1.3031768798828121</v>
      </c>
      <c r="H165" s="10">
        <v>120.4035110473633</v>
      </c>
      <c r="I165" s="10">
        <v>0.97014999389648438</v>
      </c>
      <c r="J165" s="10">
        <v>59.979408264160163</v>
      </c>
      <c r="K165" s="10">
        <v>115.5918655395508</v>
      </c>
      <c r="L165" s="10">
        <v>14.992879867553709</v>
      </c>
    </row>
    <row r="166" spans="1:12" x14ac:dyDescent="0.3">
      <c r="A166" s="10">
        <v>1.3125</v>
      </c>
      <c r="B166" s="10">
        <v>118.4029922485352</v>
      </c>
      <c r="C166" s="10">
        <v>0.98470968008041382</v>
      </c>
      <c r="D166" s="10">
        <v>59.975940704345703</v>
      </c>
      <c r="E166" s="10">
        <v>115.0671005249023</v>
      </c>
      <c r="F166" s="10">
        <v>10.61026000976562</v>
      </c>
      <c r="G166" s="10">
        <v>1.3115081787109379</v>
      </c>
      <c r="H166" s="10">
        <v>120.4035110473633</v>
      </c>
      <c r="I166" s="10">
        <v>0.97014999389648438</v>
      </c>
      <c r="J166" s="10">
        <v>59.979408264160163</v>
      </c>
      <c r="K166" s="10">
        <v>115.5918655395508</v>
      </c>
      <c r="L166" s="10">
        <v>14.992879867553709</v>
      </c>
    </row>
    <row r="167" spans="1:12" x14ac:dyDescent="0.3">
      <c r="A167" s="10">
        <v>1.320831298828125</v>
      </c>
      <c r="B167" s="10">
        <v>118.4029922485352</v>
      </c>
      <c r="C167" s="10">
        <v>0.98470968008041382</v>
      </c>
      <c r="D167" s="10">
        <v>59.975940704345703</v>
      </c>
      <c r="E167" s="10">
        <v>115.0632629394531</v>
      </c>
      <c r="F167" s="10">
        <v>10.61026000976562</v>
      </c>
      <c r="G167" s="10">
        <v>1.3198394775390621</v>
      </c>
      <c r="H167" s="10">
        <v>120.4035110473633</v>
      </c>
      <c r="I167" s="10">
        <v>0.97014999389648438</v>
      </c>
      <c r="J167" s="10">
        <v>59.979408264160163</v>
      </c>
      <c r="K167" s="10">
        <v>115.5918655395508</v>
      </c>
      <c r="L167" s="10">
        <v>14.992879867553709</v>
      </c>
    </row>
    <row r="168" spans="1:12" x14ac:dyDescent="0.3">
      <c r="A168" s="10">
        <v>1.329193115234375</v>
      </c>
      <c r="B168" s="10">
        <v>118.4029922485352</v>
      </c>
      <c r="C168" s="10">
        <v>0.98470968008041382</v>
      </c>
      <c r="D168" s="10">
        <v>59.975940704345703</v>
      </c>
      <c r="E168" s="10">
        <v>115.0632629394531</v>
      </c>
      <c r="F168" s="10">
        <v>10.61026000976562</v>
      </c>
      <c r="G168" s="10">
        <v>1.3281707763671879</v>
      </c>
      <c r="H168" s="10">
        <v>120.4035110473633</v>
      </c>
      <c r="I168" s="10">
        <v>0.97014999389648438</v>
      </c>
      <c r="J168" s="10">
        <v>59.979408264160163</v>
      </c>
      <c r="K168" s="10">
        <v>115.5918655395508</v>
      </c>
      <c r="L168" s="10">
        <v>14.992879867553709</v>
      </c>
    </row>
    <row r="169" spans="1:12" x14ac:dyDescent="0.3">
      <c r="A169" s="10">
        <v>1.3375244140625</v>
      </c>
      <c r="B169" s="10">
        <v>118.4029922485352</v>
      </c>
      <c r="C169" s="10">
        <v>0.98470968008041382</v>
      </c>
      <c r="D169" s="10">
        <v>59.975940704345703</v>
      </c>
      <c r="E169" s="10">
        <v>115.0632629394531</v>
      </c>
      <c r="F169" s="10">
        <v>10.61026000976562</v>
      </c>
      <c r="G169" s="10">
        <v>1.3365020751953121</v>
      </c>
      <c r="H169" s="10">
        <v>120.4035110473633</v>
      </c>
      <c r="I169" s="10">
        <v>0.97014999389648438</v>
      </c>
      <c r="J169" s="10">
        <v>59.979408264160163</v>
      </c>
      <c r="K169" s="10">
        <v>115.5918655395508</v>
      </c>
      <c r="L169" s="10">
        <v>14.992879867553709</v>
      </c>
    </row>
    <row r="170" spans="1:12" x14ac:dyDescent="0.3">
      <c r="A170" s="10">
        <v>1.345855712890625</v>
      </c>
      <c r="B170" s="10">
        <v>118.4029922485352</v>
      </c>
      <c r="C170" s="10">
        <v>0.98470968008041382</v>
      </c>
      <c r="D170" s="10">
        <v>59.975940704345703</v>
      </c>
      <c r="E170" s="10">
        <v>115.0632629394531</v>
      </c>
      <c r="F170" s="10">
        <v>10.61026000976562</v>
      </c>
      <c r="G170" s="10">
        <v>1.3448333740234379</v>
      </c>
      <c r="H170" s="10">
        <v>120.4035110473633</v>
      </c>
      <c r="I170" s="10">
        <v>0.97014999389648438</v>
      </c>
      <c r="J170" s="10">
        <v>59.979408264160163</v>
      </c>
      <c r="K170" s="10">
        <v>115.5918655395508</v>
      </c>
      <c r="L170" s="10">
        <v>14.992879867553709</v>
      </c>
    </row>
    <row r="171" spans="1:12" x14ac:dyDescent="0.3">
      <c r="A171" s="10">
        <v>1.35418701171875</v>
      </c>
      <c r="B171" s="10">
        <v>118.4029922485352</v>
      </c>
      <c r="C171" s="10">
        <v>0.98470968008041382</v>
      </c>
      <c r="D171" s="10">
        <v>59.975940704345703</v>
      </c>
      <c r="E171" s="10">
        <v>115.0632629394531</v>
      </c>
      <c r="F171" s="10">
        <v>10.61026000976562</v>
      </c>
      <c r="G171" s="10">
        <v>1.3531646728515621</v>
      </c>
      <c r="H171" s="10">
        <v>120.4035110473633</v>
      </c>
      <c r="I171" s="10">
        <v>0.97014999389648438</v>
      </c>
      <c r="J171" s="10">
        <v>59.979408264160163</v>
      </c>
      <c r="K171" s="10">
        <v>115.5918655395508</v>
      </c>
      <c r="L171" s="10">
        <v>14.992879867553709</v>
      </c>
    </row>
    <row r="172" spans="1:12" x14ac:dyDescent="0.3">
      <c r="A172" s="10">
        <v>1.362518310546875</v>
      </c>
      <c r="B172" s="10">
        <v>118.4029922485352</v>
      </c>
      <c r="C172" s="10">
        <v>0.98470979928970337</v>
      </c>
      <c r="D172" s="10">
        <v>59.976058959960938</v>
      </c>
      <c r="E172" s="10">
        <v>115.0632629394531</v>
      </c>
      <c r="F172" s="10">
        <v>10.610219955444339</v>
      </c>
      <c r="G172" s="10">
        <v>1.3614959716796879</v>
      </c>
      <c r="H172" s="10">
        <v>120.4035110473633</v>
      </c>
      <c r="I172" s="10">
        <v>0.97014999389648438</v>
      </c>
      <c r="J172" s="10">
        <v>59.979408264160163</v>
      </c>
      <c r="K172" s="10">
        <v>115.5918655395508</v>
      </c>
      <c r="L172" s="10">
        <v>14.992879867553709</v>
      </c>
    </row>
    <row r="173" spans="1:12" x14ac:dyDescent="0.3">
      <c r="A173" s="10">
        <v>1.370849609375</v>
      </c>
      <c r="B173" s="10">
        <v>118.4029922485352</v>
      </c>
      <c r="C173" s="10">
        <v>0.98470979928970337</v>
      </c>
      <c r="D173" s="10">
        <v>59.976058959960938</v>
      </c>
      <c r="E173" s="10">
        <v>115.063232421875</v>
      </c>
      <c r="F173" s="10">
        <v>10.610219955444339</v>
      </c>
      <c r="G173" s="10">
        <v>1.3698272705078121</v>
      </c>
      <c r="H173" s="10">
        <v>120.4035110473633</v>
      </c>
      <c r="I173" s="10">
        <v>0.96966099739074707</v>
      </c>
      <c r="J173" s="10">
        <v>59.950981140136719</v>
      </c>
      <c r="K173" s="10">
        <v>115.5918655395508</v>
      </c>
      <c r="L173" s="10">
        <v>15.11376953125</v>
      </c>
    </row>
    <row r="174" spans="1:12" x14ac:dyDescent="0.3">
      <c r="A174" s="10">
        <v>1.37921142578125</v>
      </c>
      <c r="B174" s="10">
        <v>118.4029922485352</v>
      </c>
      <c r="C174" s="10">
        <v>0.98485881090164185</v>
      </c>
      <c r="D174" s="10">
        <v>59.977458953857422</v>
      </c>
      <c r="E174" s="10">
        <v>115.05593109130859</v>
      </c>
      <c r="F174" s="10">
        <v>10.557450294494631</v>
      </c>
      <c r="G174" s="10">
        <v>1.3781585693359379</v>
      </c>
      <c r="H174" s="10">
        <v>120.4035110473633</v>
      </c>
      <c r="I174" s="10">
        <v>0.96966099739074707</v>
      </c>
      <c r="J174" s="10">
        <v>59.950981140136719</v>
      </c>
      <c r="K174" s="10">
        <v>115.5918655395508</v>
      </c>
      <c r="L174" s="10">
        <v>15.11376953125</v>
      </c>
    </row>
    <row r="175" spans="1:12" x14ac:dyDescent="0.3">
      <c r="A175" s="10">
        <v>1.387542724609375</v>
      </c>
      <c r="B175" s="10">
        <v>118.4029922485352</v>
      </c>
      <c r="C175" s="10">
        <v>0.98485881090164185</v>
      </c>
      <c r="D175" s="10">
        <v>59.977458953857422</v>
      </c>
      <c r="E175" s="10">
        <v>115.04856872558589</v>
      </c>
      <c r="F175" s="10">
        <v>10.557450294494631</v>
      </c>
      <c r="G175" s="10">
        <v>1.3864898681640621</v>
      </c>
      <c r="H175" s="10">
        <v>120.4035110473633</v>
      </c>
      <c r="I175" s="10">
        <v>0.9700285792350769</v>
      </c>
      <c r="J175" s="10">
        <v>59.978378295898438</v>
      </c>
      <c r="K175" s="10">
        <v>115.5963973999023</v>
      </c>
      <c r="L175" s="10">
        <v>15.02449989318848</v>
      </c>
    </row>
    <row r="176" spans="1:12" x14ac:dyDescent="0.3">
      <c r="A176" s="10">
        <v>1.3958740234375</v>
      </c>
      <c r="B176" s="10">
        <v>118.4029922485352</v>
      </c>
      <c r="C176" s="10">
        <v>0.98485881090164185</v>
      </c>
      <c r="D176" s="10">
        <v>59.977458953857422</v>
      </c>
      <c r="E176" s="10">
        <v>115.04856872558589</v>
      </c>
      <c r="F176" s="10">
        <v>10.557450294494631</v>
      </c>
      <c r="G176" s="10">
        <v>1.3948211669921879</v>
      </c>
      <c r="H176" s="10">
        <v>120.4035110473633</v>
      </c>
      <c r="I176" s="10">
        <v>0.9700285792350769</v>
      </c>
      <c r="J176" s="10">
        <v>59.978378295898438</v>
      </c>
      <c r="K176" s="10">
        <v>115.60093688964839</v>
      </c>
      <c r="L176" s="10">
        <v>15.02449989318848</v>
      </c>
    </row>
    <row r="177" spans="1:12" x14ac:dyDescent="0.3">
      <c r="A177" s="10">
        <v>1.404205322265625</v>
      </c>
      <c r="B177" s="10">
        <v>118.4029922485352</v>
      </c>
      <c r="C177" s="10">
        <v>0.98485881090164185</v>
      </c>
      <c r="D177" s="10">
        <v>59.977458953857422</v>
      </c>
      <c r="E177" s="10">
        <v>115.04856872558589</v>
      </c>
      <c r="F177" s="10">
        <v>10.557450294494631</v>
      </c>
      <c r="G177" s="10">
        <v>1.4031524658203121</v>
      </c>
      <c r="H177" s="10">
        <v>120.4035110473633</v>
      </c>
      <c r="I177" s="10">
        <v>0.9700285792350769</v>
      </c>
      <c r="J177" s="10">
        <v>59.978378295898438</v>
      </c>
      <c r="K177" s="10">
        <v>115.60093688964839</v>
      </c>
      <c r="L177" s="10">
        <v>15.02449989318848</v>
      </c>
    </row>
    <row r="178" spans="1:12" x14ac:dyDescent="0.3">
      <c r="A178" s="10">
        <v>1.41253662109375</v>
      </c>
      <c r="B178" s="10">
        <v>118.4029922485352</v>
      </c>
      <c r="C178" s="10">
        <v>0.98485881090164185</v>
      </c>
      <c r="D178" s="10">
        <v>59.977458953857422</v>
      </c>
      <c r="E178" s="10">
        <v>115.04856872558589</v>
      </c>
      <c r="F178" s="10">
        <v>10.557450294494631</v>
      </c>
      <c r="G178" s="10">
        <v>1.4114837646484379</v>
      </c>
      <c r="H178" s="10">
        <v>120.4035110473633</v>
      </c>
      <c r="I178" s="10">
        <v>0.9700285792350769</v>
      </c>
      <c r="J178" s="10">
        <v>59.978378295898438</v>
      </c>
      <c r="K178" s="10">
        <v>115.60093688964839</v>
      </c>
      <c r="L178" s="10">
        <v>15.02449989318848</v>
      </c>
    </row>
    <row r="179" spans="1:12" x14ac:dyDescent="0.3">
      <c r="A179" s="10">
        <v>1.420867919921875</v>
      </c>
      <c r="B179" s="10">
        <v>118.4029922485352</v>
      </c>
      <c r="C179" s="10">
        <v>0.98485881090164185</v>
      </c>
      <c r="D179" s="10">
        <v>59.977458953857422</v>
      </c>
      <c r="E179" s="10">
        <v>115.04856872558589</v>
      </c>
      <c r="F179" s="10">
        <v>10.557450294494631</v>
      </c>
      <c r="G179" s="10">
        <v>1.4198150634765621</v>
      </c>
      <c r="H179" s="10">
        <v>120.4035110473633</v>
      </c>
      <c r="I179" s="10">
        <v>0.9700285792350769</v>
      </c>
      <c r="J179" s="10">
        <v>59.978378295898438</v>
      </c>
      <c r="K179" s="10">
        <v>115.60093688964839</v>
      </c>
      <c r="L179" s="10">
        <v>15.02449989318848</v>
      </c>
    </row>
    <row r="180" spans="1:12" x14ac:dyDescent="0.3">
      <c r="A180" s="10">
        <v>1.429229736328125</v>
      </c>
      <c r="B180" s="10">
        <v>118.4029922485352</v>
      </c>
      <c r="C180" s="10">
        <v>0.98518788814544678</v>
      </c>
      <c r="D180" s="10">
        <v>60.009719848632813</v>
      </c>
      <c r="E180" s="10">
        <v>115.05963134765619</v>
      </c>
      <c r="F180" s="10">
        <v>10.4450798034668</v>
      </c>
      <c r="G180" s="10">
        <v>1.4281463623046879</v>
      </c>
      <c r="H180" s="10">
        <v>120.4035110473633</v>
      </c>
      <c r="I180" s="10">
        <v>0.9700285792350769</v>
      </c>
      <c r="J180" s="10">
        <v>59.978378295898438</v>
      </c>
      <c r="K180" s="10">
        <v>115.60093688964839</v>
      </c>
      <c r="L180" s="10">
        <v>15.02449989318848</v>
      </c>
    </row>
    <row r="181" spans="1:12" x14ac:dyDescent="0.3">
      <c r="A181" s="10">
        <v>1.43756103515625</v>
      </c>
      <c r="B181" s="10">
        <v>118.4029922485352</v>
      </c>
      <c r="C181" s="10">
        <v>0.98518788814544678</v>
      </c>
      <c r="D181" s="10">
        <v>60.009719848632813</v>
      </c>
      <c r="E181" s="10">
        <v>115.07066345214839</v>
      </c>
      <c r="F181" s="10">
        <v>10.4450798034668</v>
      </c>
      <c r="G181" s="10">
        <v>1.4364776611328121</v>
      </c>
      <c r="H181" s="10">
        <v>120.4035110473633</v>
      </c>
      <c r="I181" s="10">
        <v>0.9700285792350769</v>
      </c>
      <c r="J181" s="10">
        <v>59.978378295898438</v>
      </c>
      <c r="K181" s="10">
        <v>115.60093688964839</v>
      </c>
      <c r="L181" s="10">
        <v>15.02449989318848</v>
      </c>
    </row>
    <row r="182" spans="1:12" x14ac:dyDescent="0.3">
      <c r="A182" s="10">
        <v>1.445892333984375</v>
      </c>
      <c r="B182" s="10">
        <v>118.4029922485352</v>
      </c>
      <c r="C182" s="10">
        <v>0.98518788814544678</v>
      </c>
      <c r="D182" s="10">
        <v>60.009719848632813</v>
      </c>
      <c r="E182" s="10">
        <v>115.07066345214839</v>
      </c>
      <c r="F182" s="10">
        <v>10.4450798034668</v>
      </c>
      <c r="G182" s="10">
        <v>1.4448089599609379</v>
      </c>
      <c r="H182" s="10">
        <v>120.4035110473633</v>
      </c>
      <c r="I182" s="10">
        <v>0.9700285792350769</v>
      </c>
      <c r="J182" s="10">
        <v>59.978378295898438</v>
      </c>
      <c r="K182" s="10">
        <v>115.60093688964839</v>
      </c>
      <c r="L182" s="10">
        <v>15.02449989318848</v>
      </c>
    </row>
    <row r="183" spans="1:12" x14ac:dyDescent="0.3">
      <c r="A183" s="10">
        <v>1.4542236328125</v>
      </c>
      <c r="B183" s="10">
        <v>118.4029922485352</v>
      </c>
      <c r="C183" s="10">
        <v>0.98518788814544678</v>
      </c>
      <c r="D183" s="10">
        <v>60.009719848632813</v>
      </c>
      <c r="E183" s="10">
        <v>115.07066345214839</v>
      </c>
      <c r="F183" s="10">
        <v>10.4450798034668</v>
      </c>
      <c r="G183" s="10">
        <v>1.4531402587890621</v>
      </c>
      <c r="H183" s="10">
        <v>120.4035110473633</v>
      </c>
      <c r="I183" s="10">
        <v>0.97031271457672119</v>
      </c>
      <c r="J183" s="10">
        <v>60.000740051269531</v>
      </c>
      <c r="K183" s="10">
        <v>115.60516357421881</v>
      </c>
      <c r="L183" s="10">
        <v>14.95538997650146</v>
      </c>
    </row>
    <row r="184" spans="1:12" x14ac:dyDescent="0.3">
      <c r="A184" s="10">
        <v>1.462554931640625</v>
      </c>
      <c r="B184" s="10">
        <v>118.4029922485352</v>
      </c>
      <c r="C184" s="10">
        <v>0.984963059425354</v>
      </c>
      <c r="D184" s="10">
        <v>60.005130767822273</v>
      </c>
      <c r="E184" s="10">
        <v>115.07066345214839</v>
      </c>
      <c r="F184" s="10">
        <v>10.525059700012211</v>
      </c>
      <c r="G184" s="10">
        <v>1.4614715576171879</v>
      </c>
      <c r="H184" s="10">
        <v>120.4035110473633</v>
      </c>
      <c r="I184" s="10">
        <v>0.97031271457672119</v>
      </c>
      <c r="J184" s="10">
        <v>60.000740051269531</v>
      </c>
      <c r="K184" s="10">
        <v>115.6093673706055</v>
      </c>
      <c r="L184" s="10">
        <v>14.95538997650146</v>
      </c>
    </row>
    <row r="185" spans="1:12" x14ac:dyDescent="0.3">
      <c r="A185" s="10">
        <v>1.47088623046875</v>
      </c>
      <c r="B185" s="10">
        <v>118.4029922485352</v>
      </c>
      <c r="C185" s="10">
        <v>0.984963059425354</v>
      </c>
      <c r="D185" s="10">
        <v>60.005130767822273</v>
      </c>
      <c r="E185" s="10">
        <v>115.07066345214839</v>
      </c>
      <c r="F185" s="10">
        <v>10.525059700012211</v>
      </c>
      <c r="G185" s="10">
        <v>1.4698028564453121</v>
      </c>
      <c r="H185" s="10">
        <v>120.4035110473633</v>
      </c>
      <c r="I185" s="10">
        <v>0.96966123580932617</v>
      </c>
      <c r="J185" s="10">
        <v>59.974441528320313</v>
      </c>
      <c r="K185" s="10">
        <v>115.6093673706055</v>
      </c>
      <c r="L185" s="10">
        <v>15.119620323181151</v>
      </c>
    </row>
    <row r="186" spans="1:12" x14ac:dyDescent="0.3">
      <c r="A186" s="10">
        <v>1.479248046875</v>
      </c>
      <c r="B186" s="10">
        <v>118.4029922485352</v>
      </c>
      <c r="C186" s="10">
        <v>0.98510414361953735</v>
      </c>
      <c r="D186" s="10">
        <v>60.015628814697273</v>
      </c>
      <c r="E186" s="10">
        <v>115.0727005004883</v>
      </c>
      <c r="F186" s="10">
        <v>10.47626972198486</v>
      </c>
      <c r="G186" s="10">
        <v>1.4781341552734379</v>
      </c>
      <c r="H186" s="10">
        <v>120.4035110473633</v>
      </c>
      <c r="I186" s="10">
        <v>0.96966123580932617</v>
      </c>
      <c r="J186" s="10">
        <v>59.974441528320313</v>
      </c>
      <c r="K186" s="10">
        <v>115.6093673706055</v>
      </c>
      <c r="L186" s="10">
        <v>15.119620323181151</v>
      </c>
    </row>
    <row r="187" spans="1:12" x14ac:dyDescent="0.3">
      <c r="A187" s="10">
        <v>1.487579345703125</v>
      </c>
      <c r="B187" s="10">
        <v>118.4029922485352</v>
      </c>
      <c r="C187" s="10">
        <v>0.98510414361953735</v>
      </c>
      <c r="D187" s="10">
        <v>60.015628814697273</v>
      </c>
      <c r="E187" s="10">
        <v>115.07472991943359</v>
      </c>
      <c r="F187" s="10">
        <v>10.47626972198486</v>
      </c>
      <c r="G187" s="10">
        <v>1.4864654541015621</v>
      </c>
      <c r="H187" s="10">
        <v>120.4035110473633</v>
      </c>
      <c r="I187" s="10">
        <v>0.97008693218231201</v>
      </c>
      <c r="J187" s="10">
        <v>60.005489349365227</v>
      </c>
      <c r="K187" s="10">
        <v>115.6140670776367</v>
      </c>
      <c r="L187" s="10">
        <v>15.015970230102541</v>
      </c>
    </row>
    <row r="188" spans="1:12" x14ac:dyDescent="0.3">
      <c r="A188" s="10">
        <v>1.49591064453125</v>
      </c>
      <c r="B188" s="10">
        <v>118.4029922485352</v>
      </c>
      <c r="C188" s="10">
        <v>0.98510414361953735</v>
      </c>
      <c r="D188" s="10">
        <v>60.015628814697273</v>
      </c>
      <c r="E188" s="10">
        <v>115.07472991943359</v>
      </c>
      <c r="F188" s="10">
        <v>10.47626972198486</v>
      </c>
      <c r="G188" s="10">
        <v>1.4947967529296879</v>
      </c>
      <c r="H188" s="10">
        <v>120.4035110473633</v>
      </c>
      <c r="I188" s="10">
        <v>0.97008693218231201</v>
      </c>
      <c r="J188" s="10">
        <v>60.005489349365227</v>
      </c>
      <c r="K188" s="10">
        <v>115.618766784668</v>
      </c>
      <c r="L188" s="10">
        <v>15.015970230102541</v>
      </c>
    </row>
    <row r="189" spans="1:12" x14ac:dyDescent="0.3">
      <c r="A189" s="10">
        <v>1.504241943359375</v>
      </c>
      <c r="B189" s="10">
        <v>118.4029922485352</v>
      </c>
      <c r="C189" s="10">
        <v>0.98510414361953735</v>
      </c>
      <c r="D189" s="10">
        <v>60.015628814697273</v>
      </c>
      <c r="E189" s="10">
        <v>115.07472991943359</v>
      </c>
      <c r="F189" s="10">
        <v>10.47626972198486</v>
      </c>
      <c r="G189" s="10">
        <v>1.5031280517578121</v>
      </c>
      <c r="H189" s="10">
        <v>120.4035110473633</v>
      </c>
      <c r="I189" s="10">
        <v>0.96969437599182129</v>
      </c>
      <c r="J189" s="10">
        <v>59.983898162841797</v>
      </c>
      <c r="K189" s="10">
        <v>115.618766784668</v>
      </c>
      <c r="L189" s="10">
        <v>15.11336040496826</v>
      </c>
    </row>
    <row r="190" spans="1:12" x14ac:dyDescent="0.3">
      <c r="A190" s="10">
        <v>1.5125732421875</v>
      </c>
      <c r="B190" s="10">
        <v>118.4029922485352</v>
      </c>
      <c r="C190" s="10">
        <v>0.98482680320739746</v>
      </c>
      <c r="D190" s="10">
        <v>59.997451782226563</v>
      </c>
      <c r="E190" s="10">
        <v>115.07472991943359</v>
      </c>
      <c r="F190" s="10">
        <v>10.572380065917971</v>
      </c>
      <c r="G190" s="10">
        <v>1.5114593505859379</v>
      </c>
      <c r="H190" s="10">
        <v>120.4035110473633</v>
      </c>
      <c r="I190" s="10">
        <v>0.96969437599182129</v>
      </c>
      <c r="J190" s="10">
        <v>59.983898162841797</v>
      </c>
      <c r="K190" s="10">
        <v>115.618766784668</v>
      </c>
      <c r="L190" s="10">
        <v>15.11336040496826</v>
      </c>
    </row>
    <row r="191" spans="1:12" x14ac:dyDescent="0.3">
      <c r="A191" s="10">
        <v>1.520904541015625</v>
      </c>
      <c r="B191" s="10">
        <v>118.4029922485352</v>
      </c>
      <c r="C191" s="10">
        <v>0.98482680320739746</v>
      </c>
      <c r="D191" s="10">
        <v>59.997451782226563</v>
      </c>
      <c r="E191" s="10">
        <v>115.07472991943359</v>
      </c>
      <c r="F191" s="10">
        <v>10.572380065917971</v>
      </c>
      <c r="G191" s="10">
        <v>1.5197906494140621</v>
      </c>
      <c r="H191" s="10">
        <v>120.4035110473633</v>
      </c>
      <c r="I191" s="10">
        <v>0.96969485282897949</v>
      </c>
      <c r="J191" s="10">
        <v>59.983661651611328</v>
      </c>
      <c r="K191" s="10">
        <v>115.618766784668</v>
      </c>
      <c r="L191" s="10">
        <v>15.11316967010498</v>
      </c>
    </row>
    <row r="192" spans="1:12" x14ac:dyDescent="0.3">
      <c r="A192" s="10">
        <v>1.529266357421875</v>
      </c>
      <c r="B192" s="10">
        <v>118.4029922485352</v>
      </c>
      <c r="C192" s="10">
        <v>0.98462700843811035</v>
      </c>
      <c r="D192" s="10">
        <v>59.998458862304688</v>
      </c>
      <c r="E192" s="10">
        <v>115.0795364379883</v>
      </c>
      <c r="F192" s="10">
        <v>10.643569946289061</v>
      </c>
      <c r="G192" s="10">
        <v>1.5281219482421879</v>
      </c>
      <c r="H192" s="10">
        <v>120.4035110473633</v>
      </c>
      <c r="I192" s="10">
        <v>0.96969485282897949</v>
      </c>
      <c r="J192" s="10">
        <v>59.983661651611328</v>
      </c>
      <c r="K192" s="10">
        <v>115.618766784668</v>
      </c>
      <c r="L192" s="10">
        <v>15.11316967010498</v>
      </c>
    </row>
    <row r="193" spans="1:12" x14ac:dyDescent="0.3">
      <c r="A193" s="10">
        <v>1.53759765625</v>
      </c>
      <c r="B193" s="10">
        <v>118.4029922485352</v>
      </c>
      <c r="C193" s="10">
        <v>0.98462700843811035</v>
      </c>
      <c r="D193" s="10">
        <v>59.998458862304688</v>
      </c>
      <c r="E193" s="10">
        <v>115.08436584472661</v>
      </c>
      <c r="F193" s="10">
        <v>10.643569946289061</v>
      </c>
      <c r="G193" s="10">
        <v>1.5364532470703121</v>
      </c>
      <c r="H193" s="10">
        <v>120.4035110473633</v>
      </c>
      <c r="I193" s="10">
        <v>0.96969485282897949</v>
      </c>
      <c r="J193" s="10">
        <v>59.983661651611328</v>
      </c>
      <c r="K193" s="10">
        <v>115.618766784668</v>
      </c>
      <c r="L193" s="10">
        <v>15.11316967010498</v>
      </c>
    </row>
    <row r="194" spans="1:12" x14ac:dyDescent="0.3">
      <c r="A194" s="10">
        <v>1.545928955078125</v>
      </c>
      <c r="B194" s="10">
        <v>118.4029922485352</v>
      </c>
      <c r="C194" s="10">
        <v>0.98482668399810791</v>
      </c>
      <c r="D194" s="10">
        <v>60.010250091552727</v>
      </c>
      <c r="E194" s="10">
        <v>115.0833358764648</v>
      </c>
      <c r="F194" s="10">
        <v>10.57466983795166</v>
      </c>
      <c r="G194" s="10">
        <v>1.5447845458984379</v>
      </c>
      <c r="H194" s="10">
        <v>120.4035110473633</v>
      </c>
      <c r="I194" s="10">
        <v>0.96969485282897949</v>
      </c>
      <c r="J194" s="10">
        <v>59.983661651611328</v>
      </c>
      <c r="K194" s="10">
        <v>115.618766784668</v>
      </c>
      <c r="L194" s="10">
        <v>15.11316967010498</v>
      </c>
    </row>
    <row r="195" spans="1:12" x14ac:dyDescent="0.3">
      <c r="A195" s="10">
        <v>1.55426025390625</v>
      </c>
      <c r="B195" s="10">
        <v>118.4029922485352</v>
      </c>
      <c r="C195" s="10">
        <v>0.98482668399810791</v>
      </c>
      <c r="D195" s="10">
        <v>60.010250091552727</v>
      </c>
      <c r="E195" s="10">
        <v>115.08233642578119</v>
      </c>
      <c r="F195" s="10">
        <v>10.57466983795166</v>
      </c>
      <c r="G195" s="10">
        <v>1.5531158447265621</v>
      </c>
      <c r="H195" s="10">
        <v>120.4035110473633</v>
      </c>
      <c r="I195" s="10">
        <v>0.96969485282897949</v>
      </c>
      <c r="J195" s="10">
        <v>59.983661651611328</v>
      </c>
      <c r="K195" s="10">
        <v>115.618766784668</v>
      </c>
      <c r="L195" s="10">
        <v>15.11316967010498</v>
      </c>
    </row>
    <row r="196" spans="1:12" x14ac:dyDescent="0.3">
      <c r="A196" s="10">
        <v>1.562591552734375</v>
      </c>
      <c r="B196" s="10">
        <v>118.4029922485352</v>
      </c>
      <c r="C196" s="10">
        <v>0.98494052886962891</v>
      </c>
      <c r="D196" s="10">
        <v>60.017719268798828</v>
      </c>
      <c r="E196" s="10">
        <v>115.08286285400391</v>
      </c>
      <c r="F196" s="10">
        <v>10.53532028198242</v>
      </c>
      <c r="G196" s="10">
        <v>1.5614471435546879</v>
      </c>
      <c r="H196" s="10">
        <v>120.4035110473633</v>
      </c>
      <c r="I196" s="10">
        <v>0.96969485282897949</v>
      </c>
      <c r="J196" s="10">
        <v>59.983661651611328</v>
      </c>
      <c r="K196" s="10">
        <v>115.618766784668</v>
      </c>
      <c r="L196" s="10">
        <v>15.11316967010498</v>
      </c>
    </row>
    <row r="197" spans="1:12" x14ac:dyDescent="0.3">
      <c r="A197" s="10">
        <v>1.570953369140625</v>
      </c>
      <c r="B197" s="10">
        <v>118.4029922485352</v>
      </c>
      <c r="C197" s="10">
        <v>0.98494052886962891</v>
      </c>
      <c r="D197" s="10">
        <v>60.017719268798828</v>
      </c>
      <c r="E197" s="10">
        <v>115.08343505859381</v>
      </c>
      <c r="F197" s="10">
        <v>10.53532028198242</v>
      </c>
      <c r="G197" s="10">
        <v>1.5697784423828121</v>
      </c>
      <c r="H197" s="10">
        <v>120.4035110473633</v>
      </c>
      <c r="I197" s="10">
        <v>0.9699472188949585</v>
      </c>
      <c r="J197" s="10">
        <v>59.999000549316413</v>
      </c>
      <c r="K197" s="10">
        <v>115.61789703369141</v>
      </c>
      <c r="L197" s="10">
        <v>15.051010131835939</v>
      </c>
    </row>
    <row r="198" spans="1:12" x14ac:dyDescent="0.3">
      <c r="A198" s="10">
        <v>1.57928466796875</v>
      </c>
      <c r="B198" s="10">
        <v>118.4029922485352</v>
      </c>
      <c r="C198" s="10">
        <v>0.98494052886962891</v>
      </c>
      <c r="D198" s="10">
        <v>60.017719268798828</v>
      </c>
      <c r="E198" s="10">
        <v>115.08343505859381</v>
      </c>
      <c r="F198" s="10">
        <v>10.53532028198242</v>
      </c>
      <c r="G198" s="10">
        <v>1.5781097412109379</v>
      </c>
      <c r="H198" s="10">
        <v>120.4035110473633</v>
      </c>
      <c r="I198" s="10">
        <v>0.9699472188949585</v>
      </c>
      <c r="J198" s="10">
        <v>59.999000549316413</v>
      </c>
      <c r="K198" s="10">
        <v>115.6170349121094</v>
      </c>
      <c r="L198" s="10">
        <v>15.051010131835939</v>
      </c>
    </row>
    <row r="199" spans="1:12" x14ac:dyDescent="0.3">
      <c r="A199" s="10">
        <v>1.587615966796875</v>
      </c>
      <c r="B199" s="10">
        <v>118.4029922485352</v>
      </c>
      <c r="C199" s="10">
        <v>0.98494052886962891</v>
      </c>
      <c r="D199" s="10">
        <v>60.017719268798828</v>
      </c>
      <c r="E199" s="10">
        <v>115.08343505859381</v>
      </c>
      <c r="F199" s="10">
        <v>10.53532028198242</v>
      </c>
      <c r="G199" s="10">
        <v>1.5864410400390621</v>
      </c>
      <c r="H199" s="10">
        <v>120.4035110473633</v>
      </c>
      <c r="I199" s="10">
        <v>0.96998357772827148</v>
      </c>
      <c r="J199" s="10">
        <v>59.995880126953118</v>
      </c>
      <c r="K199" s="10">
        <v>115.6151962280273</v>
      </c>
      <c r="L199" s="10">
        <v>15.040690422058111</v>
      </c>
    </row>
    <row r="200" spans="1:12" x14ac:dyDescent="0.3">
      <c r="A200" s="10">
        <v>1.595947265625</v>
      </c>
      <c r="B200" s="10">
        <v>118.4029922485352</v>
      </c>
      <c r="C200" s="10">
        <v>0.98494052886962891</v>
      </c>
      <c r="D200" s="10">
        <v>60.017719268798828</v>
      </c>
      <c r="E200" s="10">
        <v>115.08343505859381</v>
      </c>
      <c r="F200" s="10">
        <v>10.53532028198242</v>
      </c>
      <c r="G200" s="10">
        <v>1.5947723388671879</v>
      </c>
      <c r="H200" s="10">
        <v>120.4035110473633</v>
      </c>
      <c r="I200" s="10">
        <v>0.96998357772827148</v>
      </c>
      <c r="J200" s="10">
        <v>59.995880126953118</v>
      </c>
      <c r="K200" s="10">
        <v>115.6133346557617</v>
      </c>
      <c r="L200" s="10">
        <v>15.040690422058111</v>
      </c>
    </row>
    <row r="201" spans="1:12" x14ac:dyDescent="0.3">
      <c r="A201" s="10">
        <v>1.604278564453125</v>
      </c>
      <c r="B201" s="10">
        <v>118.4029922485352</v>
      </c>
      <c r="C201" s="10">
        <v>0.98494052886962891</v>
      </c>
      <c r="D201" s="10">
        <v>60.017719268798828</v>
      </c>
      <c r="E201" s="10">
        <v>115.08343505859381</v>
      </c>
      <c r="F201" s="10">
        <v>10.53532028198242</v>
      </c>
      <c r="G201" s="10">
        <v>1.6031036376953121</v>
      </c>
      <c r="H201" s="10">
        <v>120.4035110473633</v>
      </c>
      <c r="I201" s="10">
        <v>0.96998357772827148</v>
      </c>
      <c r="J201" s="10">
        <v>59.995880126953118</v>
      </c>
      <c r="K201" s="10">
        <v>115.6133346557617</v>
      </c>
      <c r="L201" s="10">
        <v>15.040690422058111</v>
      </c>
    </row>
    <row r="202" spans="1:12" x14ac:dyDescent="0.3">
      <c r="A202" s="10">
        <v>1.61260986328125</v>
      </c>
      <c r="B202" s="10">
        <v>118.4029922485352</v>
      </c>
      <c r="C202" s="10">
        <v>0.98511111736297607</v>
      </c>
      <c r="D202" s="10">
        <v>60.021678924560547</v>
      </c>
      <c r="E202" s="10">
        <v>115.07736968994141</v>
      </c>
      <c r="F202" s="10">
        <v>10.474820137023929</v>
      </c>
      <c r="G202" s="10">
        <v>1.6114349365234379</v>
      </c>
      <c r="H202" s="10">
        <v>120.4035110473633</v>
      </c>
      <c r="I202" s="10">
        <v>0.96998357772827148</v>
      </c>
      <c r="J202" s="10">
        <v>59.995880126953118</v>
      </c>
      <c r="K202" s="10">
        <v>115.6133346557617</v>
      </c>
      <c r="L202" s="10">
        <v>15.040690422058111</v>
      </c>
    </row>
    <row r="203" spans="1:12" x14ac:dyDescent="0.3">
      <c r="A203" s="10">
        <v>1.6209716796875</v>
      </c>
      <c r="B203" s="10">
        <v>118.4029922485352</v>
      </c>
      <c r="C203" s="10">
        <v>0.98511111736297607</v>
      </c>
      <c r="D203" s="10">
        <v>60.021678924560547</v>
      </c>
      <c r="E203" s="10">
        <v>115.0712966918945</v>
      </c>
      <c r="F203" s="10">
        <v>10.474820137023929</v>
      </c>
      <c r="G203" s="10">
        <v>1.6197662353515621</v>
      </c>
      <c r="H203" s="10">
        <v>120.4035110473633</v>
      </c>
      <c r="I203" s="10">
        <v>0.96998357772827148</v>
      </c>
      <c r="J203" s="10">
        <v>59.995880126953118</v>
      </c>
      <c r="K203" s="10">
        <v>115.6133346557617</v>
      </c>
      <c r="L203" s="10">
        <v>15.040690422058111</v>
      </c>
    </row>
    <row r="204" spans="1:12" x14ac:dyDescent="0.3">
      <c r="A204" s="10">
        <v>1.629302978515625</v>
      </c>
      <c r="B204" s="10">
        <v>118.4029922485352</v>
      </c>
      <c r="C204" s="10">
        <v>0.98497205972671509</v>
      </c>
      <c r="D204" s="10">
        <v>60.021858215332031</v>
      </c>
      <c r="E204" s="10">
        <v>115.0735702514648</v>
      </c>
      <c r="F204" s="10">
        <v>10.52476978302002</v>
      </c>
      <c r="G204" s="10">
        <v>1.628082275390625</v>
      </c>
      <c r="H204" s="10">
        <v>120.4035110473633</v>
      </c>
      <c r="I204" s="10">
        <v>0.96998357772827148</v>
      </c>
      <c r="J204" s="10">
        <v>59.995880126953118</v>
      </c>
      <c r="K204" s="10">
        <v>115.6133651733398</v>
      </c>
      <c r="L204" s="10">
        <v>15.040690422058111</v>
      </c>
    </row>
    <row r="205" spans="1:12" x14ac:dyDescent="0.3">
      <c r="A205" s="10">
        <v>1.63763427734375</v>
      </c>
      <c r="B205" s="10">
        <v>118.4029922485352</v>
      </c>
      <c r="C205" s="10">
        <v>0.98497205972671509</v>
      </c>
      <c r="D205" s="10">
        <v>60.021858215332031</v>
      </c>
      <c r="E205" s="10">
        <v>115.0757675170898</v>
      </c>
      <c r="F205" s="10">
        <v>10.52476978302002</v>
      </c>
      <c r="G205" s="10">
        <v>1.63641357421875</v>
      </c>
      <c r="H205" s="10">
        <v>120.4035110473633</v>
      </c>
      <c r="I205" s="10">
        <v>0.96998357772827148</v>
      </c>
      <c r="J205" s="10">
        <v>59.995880126953118</v>
      </c>
      <c r="K205" s="10">
        <v>115.6133651733398</v>
      </c>
      <c r="L205" s="10">
        <v>15.040690422058111</v>
      </c>
    </row>
    <row r="206" spans="1:12" x14ac:dyDescent="0.3">
      <c r="A206" s="10">
        <v>1.645965576171875</v>
      </c>
      <c r="B206" s="10">
        <v>118.4029922485352</v>
      </c>
      <c r="C206" s="10">
        <v>0.98514991998672485</v>
      </c>
      <c r="D206" s="10">
        <v>60.039478302001953</v>
      </c>
      <c r="E206" s="10">
        <v>115.08180236816411</v>
      </c>
      <c r="F206" s="10">
        <v>10.46393966674805</v>
      </c>
      <c r="G206" s="10">
        <v>1.644744873046875</v>
      </c>
      <c r="H206" s="10">
        <v>120.4035110473633</v>
      </c>
      <c r="I206" s="10">
        <v>0.96998357772827148</v>
      </c>
      <c r="J206" s="10">
        <v>59.995880126953118</v>
      </c>
      <c r="K206" s="10">
        <v>115.6133651733398</v>
      </c>
      <c r="L206" s="10">
        <v>15.040690422058111</v>
      </c>
    </row>
    <row r="207" spans="1:12" x14ac:dyDescent="0.3">
      <c r="A207" s="10">
        <v>1.654296875</v>
      </c>
      <c r="B207" s="10">
        <v>118.4029922485352</v>
      </c>
      <c r="C207" s="10">
        <v>0.98514991998672485</v>
      </c>
      <c r="D207" s="10">
        <v>60.039478302001953</v>
      </c>
      <c r="E207" s="10">
        <v>115.08782958984381</v>
      </c>
      <c r="F207" s="10">
        <v>10.46393966674805</v>
      </c>
      <c r="G207" s="10">
        <v>1.653076171875</v>
      </c>
      <c r="H207" s="10">
        <v>120.4035110473633</v>
      </c>
      <c r="I207" s="10">
        <v>0.96998375654220581</v>
      </c>
      <c r="J207" s="10">
        <v>59.995929718017578</v>
      </c>
      <c r="K207" s="10">
        <v>115.6133651733398</v>
      </c>
      <c r="L207" s="10">
        <v>15.04065990447998</v>
      </c>
    </row>
    <row r="208" spans="1:12" x14ac:dyDescent="0.3">
      <c r="A208" s="10">
        <v>1.662628173828125</v>
      </c>
      <c r="B208" s="10">
        <v>118.4029922485352</v>
      </c>
      <c r="C208" s="10">
        <v>0.9848293662071228</v>
      </c>
      <c r="D208" s="10">
        <v>60.006759643554688</v>
      </c>
      <c r="E208" s="10">
        <v>115.08782958984381</v>
      </c>
      <c r="F208" s="10">
        <v>10.573100090026861</v>
      </c>
      <c r="G208" s="10">
        <v>1.661407470703125</v>
      </c>
      <c r="H208" s="10">
        <v>120.4035110473633</v>
      </c>
      <c r="I208" s="10">
        <v>0.96998375654220581</v>
      </c>
      <c r="J208" s="10">
        <v>59.995929718017578</v>
      </c>
      <c r="K208" s="10">
        <v>115.6133651733398</v>
      </c>
      <c r="L208" s="10">
        <v>15.04065990447998</v>
      </c>
    </row>
    <row r="209" spans="1:12" x14ac:dyDescent="0.3">
      <c r="A209" s="10">
        <v>1.670989990234375</v>
      </c>
      <c r="B209" s="10">
        <v>118.4029922485352</v>
      </c>
      <c r="C209" s="10">
        <v>0.9848293662071228</v>
      </c>
      <c r="D209" s="10">
        <v>60.006759643554688</v>
      </c>
      <c r="E209" s="10">
        <v>115.08782958984381</v>
      </c>
      <c r="F209" s="10">
        <v>10.573100090026861</v>
      </c>
      <c r="G209" s="10">
        <v>1.66973876953125</v>
      </c>
      <c r="H209" s="10">
        <v>120.4035110473633</v>
      </c>
      <c r="I209" s="10">
        <v>0.96998387575149536</v>
      </c>
      <c r="J209" s="10">
        <v>59.996009826660163</v>
      </c>
      <c r="K209" s="10">
        <v>115.6133346557617</v>
      </c>
      <c r="L209" s="10">
        <v>15.04065036773682</v>
      </c>
    </row>
    <row r="210" spans="1:12" x14ac:dyDescent="0.3">
      <c r="A210" s="10">
        <v>1.6793212890625</v>
      </c>
      <c r="B210" s="10">
        <v>118.4029922485352</v>
      </c>
      <c r="C210" s="10">
        <v>0.9848296046257019</v>
      </c>
      <c r="D210" s="10">
        <v>60.006721496582031</v>
      </c>
      <c r="E210" s="10">
        <v>115.08786773681641</v>
      </c>
      <c r="F210" s="10">
        <v>10.57301044464111</v>
      </c>
      <c r="G210" s="10">
        <v>1.678070068359375</v>
      </c>
      <c r="H210" s="10">
        <v>120.4035110473633</v>
      </c>
      <c r="I210" s="10">
        <v>0.96998387575149536</v>
      </c>
      <c r="J210" s="10">
        <v>59.996009826660163</v>
      </c>
      <c r="K210" s="10">
        <v>115.6133346557617</v>
      </c>
      <c r="L210" s="10">
        <v>15.04065036773682</v>
      </c>
    </row>
    <row r="211" spans="1:12" x14ac:dyDescent="0.3">
      <c r="A211" s="10">
        <v>1.687652587890625</v>
      </c>
      <c r="B211" s="10">
        <v>118.4029922485352</v>
      </c>
      <c r="C211" s="10">
        <v>0.9848296046257019</v>
      </c>
      <c r="D211" s="10">
        <v>60.006721496582031</v>
      </c>
      <c r="E211" s="10">
        <v>115.08786773681641</v>
      </c>
      <c r="F211" s="10">
        <v>10.57301044464111</v>
      </c>
      <c r="G211" s="10">
        <v>1.6864013671875</v>
      </c>
      <c r="H211" s="10">
        <v>120.4035110473633</v>
      </c>
      <c r="I211" s="10">
        <v>0.97000962495803833</v>
      </c>
      <c r="J211" s="10">
        <v>59.986579895019531</v>
      </c>
      <c r="K211" s="10">
        <v>115.6177673339844</v>
      </c>
      <c r="L211" s="10">
        <v>15.03153038024902</v>
      </c>
    </row>
    <row r="212" spans="1:12" x14ac:dyDescent="0.3">
      <c r="A212" s="10">
        <v>1.69598388671875</v>
      </c>
      <c r="B212" s="10">
        <v>118.4029922485352</v>
      </c>
      <c r="C212" s="10">
        <v>0.98467528820037842</v>
      </c>
      <c r="D212" s="10">
        <v>59.994598388671882</v>
      </c>
      <c r="E212" s="10">
        <v>115.08453369140619</v>
      </c>
      <c r="F212" s="10">
        <v>10.625749588012701</v>
      </c>
      <c r="G212" s="10">
        <v>1.694732666015625</v>
      </c>
      <c r="H212" s="10">
        <v>120.4035110473633</v>
      </c>
      <c r="I212" s="10">
        <v>0.97000962495803833</v>
      </c>
      <c r="J212" s="10">
        <v>59.986579895019531</v>
      </c>
      <c r="K212" s="10">
        <v>115.62216949462891</v>
      </c>
      <c r="L212" s="10">
        <v>15.03153038024902</v>
      </c>
    </row>
    <row r="213" spans="1:12" x14ac:dyDescent="0.3">
      <c r="A213" s="10">
        <v>1.704315185546875</v>
      </c>
      <c r="B213" s="10">
        <v>118.4029922485352</v>
      </c>
      <c r="C213" s="10">
        <v>0.98467528820037842</v>
      </c>
      <c r="D213" s="10">
        <v>59.994598388671882</v>
      </c>
      <c r="E213" s="10">
        <v>115.08119964599609</v>
      </c>
      <c r="F213" s="10">
        <v>10.625749588012701</v>
      </c>
      <c r="G213" s="10">
        <v>1.70306396484375</v>
      </c>
      <c r="H213" s="10">
        <v>120.4035110473633</v>
      </c>
      <c r="I213" s="10">
        <v>0.96969866752624512</v>
      </c>
      <c r="J213" s="10">
        <v>59.950038909912109</v>
      </c>
      <c r="K213" s="10">
        <v>115.61903381347661</v>
      </c>
      <c r="L213" s="10">
        <v>15.10371017456055</v>
      </c>
    </row>
    <row r="214" spans="1:12" x14ac:dyDescent="0.3">
      <c r="A214" s="10">
        <v>1.712646484375</v>
      </c>
      <c r="B214" s="10">
        <v>118.4029922485352</v>
      </c>
      <c r="C214" s="10">
        <v>0.98485243320465088</v>
      </c>
      <c r="D214" s="10">
        <v>60.000701904296882</v>
      </c>
      <c r="E214" s="10">
        <v>115.0766677856445</v>
      </c>
      <c r="F214" s="10">
        <v>10.56381988525391</v>
      </c>
      <c r="G214" s="10">
        <v>1.711395263671875</v>
      </c>
      <c r="H214" s="10">
        <v>120.4035110473633</v>
      </c>
      <c r="I214" s="10">
        <v>0.96969866752624512</v>
      </c>
      <c r="J214" s="10">
        <v>59.950038909912109</v>
      </c>
      <c r="K214" s="10">
        <v>115.6159362792969</v>
      </c>
      <c r="L214" s="10">
        <v>15.10371017456055</v>
      </c>
    </row>
    <row r="215" spans="1:12" x14ac:dyDescent="0.3">
      <c r="A215" s="10">
        <v>1.72100830078125</v>
      </c>
      <c r="B215" s="10">
        <v>118.4029922485352</v>
      </c>
      <c r="C215" s="10">
        <v>0.98485243320465088</v>
      </c>
      <c r="D215" s="10">
        <v>60.000701904296882</v>
      </c>
      <c r="E215" s="10">
        <v>115.0721969604492</v>
      </c>
      <c r="F215" s="10">
        <v>10.56381988525391</v>
      </c>
      <c r="G215" s="10">
        <v>1.7197265625</v>
      </c>
      <c r="H215" s="10">
        <v>120.4035110473633</v>
      </c>
      <c r="I215" s="10">
        <v>0.96969866752624512</v>
      </c>
      <c r="J215" s="10">
        <v>59.950038909912109</v>
      </c>
      <c r="K215" s="10">
        <v>115.6159362792969</v>
      </c>
      <c r="L215" s="10">
        <v>15.10371017456055</v>
      </c>
    </row>
    <row r="216" spans="1:12" x14ac:dyDescent="0.3">
      <c r="A216" s="10">
        <v>1.729339599609375</v>
      </c>
      <c r="B216" s="10">
        <v>118.4029922485352</v>
      </c>
      <c r="C216" s="10">
        <v>0.98485243320465088</v>
      </c>
      <c r="D216" s="10">
        <v>60.000701904296882</v>
      </c>
      <c r="E216" s="10">
        <v>115.0721969604492</v>
      </c>
      <c r="F216" s="10">
        <v>10.56381988525391</v>
      </c>
      <c r="G216" s="10">
        <v>1.728057861328125</v>
      </c>
      <c r="H216" s="10">
        <v>120.4035110473633</v>
      </c>
      <c r="I216" s="10">
        <v>0.96969866752624512</v>
      </c>
      <c r="J216" s="10">
        <v>59.950038909912109</v>
      </c>
      <c r="K216" s="10">
        <v>115.6159362792969</v>
      </c>
      <c r="L216" s="10">
        <v>15.10371017456055</v>
      </c>
    </row>
    <row r="217" spans="1:12" x14ac:dyDescent="0.3">
      <c r="A217" s="10">
        <v>1.7376708984375</v>
      </c>
      <c r="B217" s="10">
        <v>118.4029922485352</v>
      </c>
      <c r="C217" s="10">
        <v>0.98485243320465088</v>
      </c>
      <c r="D217" s="10">
        <v>60.000701904296882</v>
      </c>
      <c r="E217" s="10">
        <v>115.0721969604492</v>
      </c>
      <c r="F217" s="10">
        <v>10.56381988525391</v>
      </c>
      <c r="G217" s="10">
        <v>1.73638916015625</v>
      </c>
      <c r="H217" s="10">
        <v>120.4035110473633</v>
      </c>
      <c r="I217" s="10">
        <v>0.96969819068908691</v>
      </c>
      <c r="J217" s="10">
        <v>59.949790954589837</v>
      </c>
      <c r="K217" s="10">
        <v>115.6159362792969</v>
      </c>
      <c r="L217" s="10">
        <v>15.103759765625</v>
      </c>
    </row>
    <row r="218" spans="1:12" x14ac:dyDescent="0.3">
      <c r="A218" s="10">
        <v>1.746002197265625</v>
      </c>
      <c r="B218" s="10">
        <v>118.4029922485352</v>
      </c>
      <c r="C218" s="10">
        <v>0.98507112264633179</v>
      </c>
      <c r="D218" s="10">
        <v>60.007129669189453</v>
      </c>
      <c r="E218" s="10">
        <v>115.06479644775391</v>
      </c>
      <c r="F218" s="10">
        <v>10.486650466918951</v>
      </c>
      <c r="G218" s="10">
        <v>1.744720458984375</v>
      </c>
      <c r="H218" s="10">
        <v>120.4035110473633</v>
      </c>
      <c r="I218" s="10">
        <v>0.96969819068908691</v>
      </c>
      <c r="J218" s="10">
        <v>59.949790954589837</v>
      </c>
      <c r="K218" s="10">
        <v>115.6159362792969</v>
      </c>
      <c r="L218" s="10">
        <v>15.103759765625</v>
      </c>
    </row>
    <row r="219" spans="1:12" x14ac:dyDescent="0.3">
      <c r="A219" s="10">
        <v>1.75433349609375</v>
      </c>
      <c r="B219" s="10">
        <v>118.4029922485352</v>
      </c>
      <c r="C219" s="10">
        <v>0.98507112264633179</v>
      </c>
      <c r="D219" s="10">
        <v>60.007129669189453</v>
      </c>
      <c r="E219" s="10">
        <v>115.05743408203119</v>
      </c>
      <c r="F219" s="10">
        <v>10.486650466918951</v>
      </c>
      <c r="G219" s="10">
        <v>1.7530517578125</v>
      </c>
      <c r="H219" s="10">
        <v>120.4035110473633</v>
      </c>
      <c r="I219" s="10">
        <v>0.96969819068908691</v>
      </c>
      <c r="J219" s="10">
        <v>59.949790954589837</v>
      </c>
      <c r="K219" s="10">
        <v>115.6159362792969</v>
      </c>
      <c r="L219" s="10">
        <v>15.103759765625</v>
      </c>
    </row>
    <row r="220" spans="1:12" x14ac:dyDescent="0.3">
      <c r="A220" s="10">
        <v>1.762664794921875</v>
      </c>
      <c r="B220" s="10">
        <v>118.4029922485352</v>
      </c>
      <c r="C220" s="10">
        <v>0.98496806621551514</v>
      </c>
      <c r="D220" s="10">
        <v>59.983039855957031</v>
      </c>
      <c r="E220" s="10">
        <v>115.05169677734381</v>
      </c>
      <c r="F220" s="10">
        <v>10.51939010620117</v>
      </c>
      <c r="G220" s="10">
        <v>1.761383056640625</v>
      </c>
      <c r="H220" s="10">
        <v>120.4035110473633</v>
      </c>
      <c r="I220" s="10">
        <v>0.96969819068908691</v>
      </c>
      <c r="J220" s="10">
        <v>59.949790954589837</v>
      </c>
      <c r="K220" s="10">
        <v>115.6159362792969</v>
      </c>
      <c r="L220" s="10">
        <v>15.103759765625</v>
      </c>
    </row>
    <row r="221" spans="1:12" x14ac:dyDescent="0.3">
      <c r="A221" s="10">
        <v>1.771026611328125</v>
      </c>
      <c r="B221" s="10">
        <v>118.4029922485352</v>
      </c>
      <c r="C221" s="10">
        <v>0.98496806621551514</v>
      </c>
      <c r="D221" s="10">
        <v>59.983039855957031</v>
      </c>
      <c r="E221" s="10">
        <v>115.0459365844727</v>
      </c>
      <c r="F221" s="10">
        <v>10.51939010620117</v>
      </c>
      <c r="G221" s="10">
        <v>1.76971435546875</v>
      </c>
      <c r="H221" s="10">
        <v>120.4035110473633</v>
      </c>
      <c r="I221" s="10">
        <v>0.96969866752624512</v>
      </c>
      <c r="J221" s="10">
        <v>59.950038909912109</v>
      </c>
      <c r="K221" s="10">
        <v>115.6159362792969</v>
      </c>
      <c r="L221" s="10">
        <v>15.10371017456055</v>
      </c>
    </row>
    <row r="222" spans="1:12" x14ac:dyDescent="0.3">
      <c r="A222" s="10">
        <v>1.77935791015625</v>
      </c>
      <c r="B222" s="10">
        <v>118.4029922485352</v>
      </c>
      <c r="C222" s="10">
        <v>0.98508197069168091</v>
      </c>
      <c r="D222" s="10">
        <v>59.990020751953118</v>
      </c>
      <c r="E222" s="10">
        <v>115.0460662841797</v>
      </c>
      <c r="F222" s="10">
        <v>10.47976016998291</v>
      </c>
      <c r="G222" s="10">
        <v>1.778045654296875</v>
      </c>
      <c r="H222" s="10">
        <v>120.4035110473633</v>
      </c>
      <c r="I222" s="10">
        <v>0.96969866752624512</v>
      </c>
      <c r="J222" s="10">
        <v>59.950038909912109</v>
      </c>
      <c r="K222" s="10">
        <v>115.6159362792969</v>
      </c>
      <c r="L222" s="10">
        <v>15.10371017456055</v>
      </c>
    </row>
    <row r="223" spans="1:12" x14ac:dyDescent="0.3">
      <c r="A223" s="10">
        <v>1.787689208984375</v>
      </c>
      <c r="B223" s="10">
        <v>118.4029922485352</v>
      </c>
      <c r="C223" s="10">
        <v>0.98508197069168091</v>
      </c>
      <c r="D223" s="10">
        <v>59.990020751953118</v>
      </c>
      <c r="E223" s="10">
        <v>115.04620361328119</v>
      </c>
      <c r="F223" s="10">
        <v>10.47976016998291</v>
      </c>
      <c r="G223" s="10">
        <v>1.786376953125</v>
      </c>
      <c r="H223" s="10">
        <v>120.4035110473633</v>
      </c>
      <c r="I223" s="10">
        <v>0.96993637084960938</v>
      </c>
      <c r="J223" s="10">
        <v>59.962799072265618</v>
      </c>
      <c r="K223" s="10">
        <v>115.6143341064453</v>
      </c>
      <c r="L223" s="10">
        <v>15.04477024078369</v>
      </c>
    </row>
    <row r="224" spans="1:12" x14ac:dyDescent="0.3">
      <c r="A224" s="10">
        <v>1.7960205078125</v>
      </c>
      <c r="B224" s="10">
        <v>118.4029922485352</v>
      </c>
      <c r="C224" s="10">
        <v>0.98508197069168091</v>
      </c>
      <c r="D224" s="10">
        <v>59.990020751953118</v>
      </c>
      <c r="E224" s="10">
        <v>115.04620361328119</v>
      </c>
      <c r="F224" s="10">
        <v>10.47976016998291</v>
      </c>
      <c r="G224" s="10">
        <v>1.794708251953125</v>
      </c>
      <c r="H224" s="10">
        <v>120.4035110473633</v>
      </c>
      <c r="I224" s="10">
        <v>0.96993637084960938</v>
      </c>
      <c r="J224" s="10">
        <v>59.962799072265618</v>
      </c>
      <c r="K224" s="10">
        <v>115.6127014160156</v>
      </c>
      <c r="L224" s="10">
        <v>15.04477024078369</v>
      </c>
    </row>
    <row r="225" spans="1:12" x14ac:dyDescent="0.3">
      <c r="A225" s="10">
        <v>1.804351806640625</v>
      </c>
      <c r="B225" s="10">
        <v>118.4029922485352</v>
      </c>
      <c r="C225" s="10">
        <v>0.98508197069168091</v>
      </c>
      <c r="D225" s="10">
        <v>59.990020751953118</v>
      </c>
      <c r="E225" s="10">
        <v>115.04620361328119</v>
      </c>
      <c r="F225" s="10">
        <v>10.47976016998291</v>
      </c>
      <c r="G225" s="10">
        <v>1.80303955078125</v>
      </c>
      <c r="H225" s="10">
        <v>120.4035110473633</v>
      </c>
      <c r="I225" s="10">
        <v>0.97009891271591187</v>
      </c>
      <c r="J225" s="10">
        <v>59.966640472412109</v>
      </c>
      <c r="K225" s="10">
        <v>115.6067352294922</v>
      </c>
      <c r="L225" s="10">
        <v>15.003109931945801</v>
      </c>
    </row>
    <row r="226" spans="1:12" x14ac:dyDescent="0.3">
      <c r="A226" s="10">
        <v>1.81268310546875</v>
      </c>
      <c r="B226" s="10">
        <v>118.4029922485352</v>
      </c>
      <c r="C226" s="10">
        <v>0.98472476005554199</v>
      </c>
      <c r="D226" s="10">
        <v>59.971759796142578</v>
      </c>
      <c r="E226" s="10">
        <v>115.04620361328119</v>
      </c>
      <c r="F226" s="10">
        <v>10.604160308837891</v>
      </c>
      <c r="G226" s="10">
        <v>1.811370849609375</v>
      </c>
      <c r="H226" s="10">
        <v>120.4035110473633</v>
      </c>
      <c r="I226" s="10">
        <v>0.97009891271591187</v>
      </c>
      <c r="J226" s="10">
        <v>59.966640472412109</v>
      </c>
      <c r="K226" s="10">
        <v>115.60076904296881</v>
      </c>
      <c r="L226" s="10">
        <v>15.003109931945801</v>
      </c>
    </row>
    <row r="227" spans="1:12" x14ac:dyDescent="0.3">
      <c r="A227" s="10">
        <v>1.821044921875</v>
      </c>
      <c r="B227" s="10">
        <v>118.4029922485352</v>
      </c>
      <c r="C227" s="10">
        <v>0.98472476005554199</v>
      </c>
      <c r="D227" s="10">
        <v>59.971759796142578</v>
      </c>
      <c r="E227" s="10">
        <v>115.04620361328119</v>
      </c>
      <c r="F227" s="10">
        <v>10.604160308837891</v>
      </c>
      <c r="G227" s="10">
        <v>1.8197021484375</v>
      </c>
      <c r="H227" s="10">
        <v>120.4035110473633</v>
      </c>
      <c r="I227" s="10">
        <v>0.97034960985183716</v>
      </c>
      <c r="J227" s="10">
        <v>59.982398986816413</v>
      </c>
      <c r="K227" s="10">
        <v>115.6003341674805</v>
      </c>
      <c r="L227" s="10">
        <v>14.94108963012695</v>
      </c>
    </row>
    <row r="228" spans="1:12" x14ac:dyDescent="0.3">
      <c r="A228" s="10">
        <v>1.829376220703125</v>
      </c>
      <c r="B228" s="10">
        <v>118.4029922485352</v>
      </c>
      <c r="C228" s="10">
        <v>0.98489683866500854</v>
      </c>
      <c r="D228" s="10">
        <v>59.975540161132813</v>
      </c>
      <c r="E228" s="10">
        <v>115.0545654296875</v>
      </c>
      <c r="F228" s="10">
        <v>10.54353046417236</v>
      </c>
      <c r="G228" s="10">
        <v>1.828033447265625</v>
      </c>
      <c r="H228" s="10">
        <v>120.4035110473633</v>
      </c>
      <c r="I228" s="10">
        <v>0.97034960985183716</v>
      </c>
      <c r="J228" s="10">
        <v>59.982398986816413</v>
      </c>
      <c r="K228" s="10">
        <v>115.5999298095703</v>
      </c>
      <c r="L228" s="10">
        <v>14.94108963012695</v>
      </c>
    </row>
    <row r="229" spans="1:12" x14ac:dyDescent="0.3">
      <c r="A229" s="10">
        <v>1.83770751953125</v>
      </c>
      <c r="B229" s="10">
        <v>118.4029922485352</v>
      </c>
      <c r="C229" s="10">
        <v>0.98489683866500854</v>
      </c>
      <c r="D229" s="10">
        <v>59.975540161132813</v>
      </c>
      <c r="E229" s="10">
        <v>115.0629348754883</v>
      </c>
      <c r="F229" s="10">
        <v>10.54353046417236</v>
      </c>
      <c r="G229" s="10">
        <v>1.83636474609375</v>
      </c>
      <c r="H229" s="10">
        <v>120.4035110473633</v>
      </c>
      <c r="I229" s="10">
        <v>0.96993666887283325</v>
      </c>
      <c r="J229" s="10">
        <v>59.954090118408203</v>
      </c>
      <c r="K229" s="10">
        <v>115.5998992919922</v>
      </c>
      <c r="L229" s="10">
        <v>15.04249954223633</v>
      </c>
    </row>
    <row r="230" spans="1:12" x14ac:dyDescent="0.3">
      <c r="A230" s="10">
        <v>1.846038818359375</v>
      </c>
      <c r="B230" s="10">
        <v>118.4029922485352</v>
      </c>
      <c r="C230" s="10">
        <v>0.98489683866500854</v>
      </c>
      <c r="D230" s="10">
        <v>59.975540161132813</v>
      </c>
      <c r="E230" s="10">
        <v>115.0629348754883</v>
      </c>
      <c r="F230" s="10">
        <v>10.54353046417236</v>
      </c>
      <c r="G230" s="10">
        <v>1.844696044921875</v>
      </c>
      <c r="H230" s="10">
        <v>120.4035110473633</v>
      </c>
      <c r="I230" s="10">
        <v>0.96993666887283325</v>
      </c>
      <c r="J230" s="10">
        <v>59.954090118408203</v>
      </c>
      <c r="K230" s="10">
        <v>115.5998992919922</v>
      </c>
      <c r="L230" s="10">
        <v>15.04249954223633</v>
      </c>
    </row>
    <row r="231" spans="1:12" x14ac:dyDescent="0.3">
      <c r="A231" s="10">
        <v>1.8543701171875</v>
      </c>
      <c r="B231" s="10">
        <v>118.4029922485352</v>
      </c>
      <c r="C231" s="10">
        <v>0.98489683866500854</v>
      </c>
      <c r="D231" s="10">
        <v>59.975540161132813</v>
      </c>
      <c r="E231" s="10">
        <v>115.0629348754883</v>
      </c>
      <c r="F231" s="10">
        <v>10.54353046417236</v>
      </c>
      <c r="G231" s="10">
        <v>1.85302734375</v>
      </c>
      <c r="H231" s="10">
        <v>120.4035110473633</v>
      </c>
      <c r="I231" s="10">
        <v>0.96993666887283325</v>
      </c>
      <c r="J231" s="10">
        <v>59.954090118408203</v>
      </c>
      <c r="K231" s="10">
        <v>115.5998992919922</v>
      </c>
      <c r="L231" s="10">
        <v>15.04249954223633</v>
      </c>
    </row>
    <row r="232" spans="1:12" x14ac:dyDescent="0.3">
      <c r="A232" s="10">
        <v>1.862701416015625</v>
      </c>
      <c r="B232" s="10">
        <v>118.4029922485352</v>
      </c>
      <c r="C232" s="10">
        <v>0.98461431264877319</v>
      </c>
      <c r="D232" s="10">
        <v>59.966480255126953</v>
      </c>
      <c r="E232" s="10">
        <v>115.0629348754883</v>
      </c>
      <c r="F232" s="10">
        <v>10.642379760742189</v>
      </c>
      <c r="G232" s="10">
        <v>1.861358642578125</v>
      </c>
      <c r="H232" s="10">
        <v>120.4035110473633</v>
      </c>
      <c r="I232" s="10">
        <v>0.96993666887283325</v>
      </c>
      <c r="J232" s="10">
        <v>59.954090118408203</v>
      </c>
      <c r="K232" s="10">
        <v>115.5998992919922</v>
      </c>
      <c r="L232" s="10">
        <v>15.04249954223633</v>
      </c>
    </row>
    <row r="233" spans="1:12" x14ac:dyDescent="0.3">
      <c r="A233" s="10">
        <v>1.871063232421875</v>
      </c>
      <c r="B233" s="10">
        <v>118.4029922485352</v>
      </c>
      <c r="C233" s="10">
        <v>0.98461431264877319</v>
      </c>
      <c r="D233" s="10">
        <v>59.966480255126953</v>
      </c>
      <c r="E233" s="10">
        <v>115.06296539306641</v>
      </c>
      <c r="F233" s="10">
        <v>10.642379760742189</v>
      </c>
      <c r="G233" s="10">
        <v>1.86968994140625</v>
      </c>
      <c r="H233" s="10">
        <v>120.4035110473633</v>
      </c>
      <c r="I233" s="10">
        <v>0.97013407945632935</v>
      </c>
      <c r="J233" s="10">
        <v>59.964088439941413</v>
      </c>
      <c r="K233" s="10">
        <v>115.59780120849609</v>
      </c>
      <c r="L233" s="10">
        <v>14.99322986602783</v>
      </c>
    </row>
    <row r="234" spans="1:12" x14ac:dyDescent="0.3">
      <c r="A234" s="10">
        <v>1.87939453125</v>
      </c>
      <c r="B234" s="10">
        <v>118.4029922485352</v>
      </c>
      <c r="C234" s="10">
        <v>0.98461431264877319</v>
      </c>
      <c r="D234" s="10">
        <v>59.966480255126953</v>
      </c>
      <c r="E234" s="10">
        <v>115.06296539306641</v>
      </c>
      <c r="F234" s="10">
        <v>10.642379760742189</v>
      </c>
      <c r="G234" s="10">
        <v>1.878021240234375</v>
      </c>
      <c r="H234" s="10">
        <v>120.4035110473633</v>
      </c>
      <c r="I234" s="10">
        <v>0.97013407945632935</v>
      </c>
      <c r="J234" s="10">
        <v>59.964088439941413</v>
      </c>
      <c r="K234" s="10">
        <v>115.595703125</v>
      </c>
      <c r="L234" s="10">
        <v>14.99322986602783</v>
      </c>
    </row>
    <row r="235" spans="1:12" x14ac:dyDescent="0.3">
      <c r="A235" s="10">
        <v>1.887725830078125</v>
      </c>
      <c r="B235" s="10">
        <v>118.4029922485352</v>
      </c>
      <c r="C235" s="10">
        <v>0.98461431264877319</v>
      </c>
      <c r="D235" s="10">
        <v>59.966480255126953</v>
      </c>
      <c r="E235" s="10">
        <v>115.06296539306641</v>
      </c>
      <c r="F235" s="10">
        <v>10.642379760742189</v>
      </c>
      <c r="G235" s="10">
        <v>1.8863525390625</v>
      </c>
      <c r="H235" s="10">
        <v>120.4035110473633</v>
      </c>
      <c r="I235" s="10">
        <v>0.97038042545318604</v>
      </c>
      <c r="J235" s="10">
        <v>59.976280212402337</v>
      </c>
      <c r="K235" s="10">
        <v>115.5928649902344</v>
      </c>
      <c r="L235" s="10">
        <v>14.931449890136721</v>
      </c>
    </row>
    <row r="236" spans="1:12" x14ac:dyDescent="0.3">
      <c r="A236" s="10">
        <v>1.89605712890625</v>
      </c>
      <c r="B236" s="10">
        <v>118.4029922485352</v>
      </c>
      <c r="C236" s="10">
        <v>0.98490822315216064</v>
      </c>
      <c r="D236" s="10">
        <v>59.974498748779297</v>
      </c>
      <c r="E236" s="10">
        <v>115.0535354614258</v>
      </c>
      <c r="F236" s="10">
        <v>10.539279937744141</v>
      </c>
      <c r="G236" s="10">
        <v>1.894683837890625</v>
      </c>
      <c r="H236" s="10">
        <v>120.4035110473633</v>
      </c>
      <c r="I236" s="10">
        <v>0.97038042545318604</v>
      </c>
      <c r="J236" s="10">
        <v>59.976280212402337</v>
      </c>
      <c r="K236" s="10">
        <v>115.5900344848633</v>
      </c>
      <c r="L236" s="10">
        <v>14.931449890136721</v>
      </c>
    </row>
    <row r="237" spans="1:12" x14ac:dyDescent="0.3">
      <c r="A237" s="10">
        <v>1.904388427734375</v>
      </c>
      <c r="B237" s="10">
        <v>118.4029922485352</v>
      </c>
      <c r="C237" s="10">
        <v>0.98490822315216064</v>
      </c>
      <c r="D237" s="10">
        <v>59.974498748779297</v>
      </c>
      <c r="E237" s="10">
        <v>115.0440673828125</v>
      </c>
      <c r="F237" s="10">
        <v>10.539279937744141</v>
      </c>
      <c r="G237" s="10">
        <v>1.90301513671875</v>
      </c>
      <c r="H237" s="10">
        <v>120.4035110473633</v>
      </c>
      <c r="I237" s="10">
        <v>0.97038042545318604</v>
      </c>
      <c r="J237" s="10">
        <v>59.976280212402337</v>
      </c>
      <c r="K237" s="10">
        <v>115.5900344848633</v>
      </c>
      <c r="L237" s="10">
        <v>14.931449890136721</v>
      </c>
    </row>
    <row r="238" spans="1:12" x14ac:dyDescent="0.3">
      <c r="A238" s="10">
        <v>1.912750244140625</v>
      </c>
      <c r="B238" s="10">
        <v>118.4029922485352</v>
      </c>
      <c r="C238" s="10">
        <v>0.98508590459823608</v>
      </c>
      <c r="D238" s="10">
        <v>59.992580413818359</v>
      </c>
      <c r="E238" s="10">
        <v>115.0506973266602</v>
      </c>
      <c r="F238" s="10">
        <v>10.47881031036377</v>
      </c>
      <c r="G238" s="10">
        <v>1.911346435546875</v>
      </c>
      <c r="H238" s="10">
        <v>120.4035110473633</v>
      </c>
      <c r="I238" s="10">
        <v>0.97038042545318604</v>
      </c>
      <c r="J238" s="10">
        <v>59.976280212402337</v>
      </c>
      <c r="K238" s="10">
        <v>115.5900344848633</v>
      </c>
      <c r="L238" s="10">
        <v>14.931449890136721</v>
      </c>
    </row>
    <row r="239" spans="1:12" x14ac:dyDescent="0.3">
      <c r="A239" s="10">
        <v>1.92108154296875</v>
      </c>
      <c r="B239" s="10">
        <v>118.4029922485352</v>
      </c>
      <c r="C239" s="10">
        <v>0.98508590459823608</v>
      </c>
      <c r="D239" s="10">
        <v>59.992580413818359</v>
      </c>
      <c r="E239" s="10">
        <v>115.0573654174805</v>
      </c>
      <c r="F239" s="10">
        <v>10.47881031036377</v>
      </c>
      <c r="G239" s="10">
        <v>1.919677734375</v>
      </c>
      <c r="H239" s="10">
        <v>120.4035110473633</v>
      </c>
      <c r="I239" s="10">
        <v>0.97059917449951172</v>
      </c>
      <c r="J239" s="10">
        <v>59.983940124511719</v>
      </c>
      <c r="K239" s="10">
        <v>115.5838317871094</v>
      </c>
      <c r="L239" s="10">
        <v>14.87557983398438</v>
      </c>
    </row>
    <row r="240" spans="1:12" x14ac:dyDescent="0.3">
      <c r="A240" s="10">
        <v>1.929412841796875</v>
      </c>
      <c r="B240" s="10">
        <v>118.4029922485352</v>
      </c>
      <c r="C240" s="10">
        <v>0.98508590459823608</v>
      </c>
      <c r="D240" s="10">
        <v>59.992580413818359</v>
      </c>
      <c r="E240" s="10">
        <v>115.0574035644531</v>
      </c>
      <c r="F240" s="10">
        <v>10.47881031036377</v>
      </c>
      <c r="G240" s="10">
        <v>1.928009033203125</v>
      </c>
      <c r="H240" s="10">
        <v>120.4035110473633</v>
      </c>
      <c r="I240" s="10">
        <v>0.97059917449951172</v>
      </c>
      <c r="J240" s="10">
        <v>59.983940124511719</v>
      </c>
      <c r="K240" s="10">
        <v>115.5776672363281</v>
      </c>
      <c r="L240" s="10">
        <v>14.87557983398438</v>
      </c>
    </row>
    <row r="241" spans="1:12" x14ac:dyDescent="0.3">
      <c r="A241" s="10">
        <v>1.937744140625</v>
      </c>
      <c r="B241" s="10">
        <v>118.4029922485352</v>
      </c>
      <c r="C241" s="10">
        <v>0.98508590459823608</v>
      </c>
      <c r="D241" s="10">
        <v>59.992580413818359</v>
      </c>
      <c r="E241" s="10">
        <v>115.0573654174805</v>
      </c>
      <c r="F241" s="10">
        <v>10.47881031036377</v>
      </c>
      <c r="G241" s="10">
        <v>1.93634033203125</v>
      </c>
      <c r="H241" s="10">
        <v>120.4035110473633</v>
      </c>
      <c r="I241" s="10">
        <v>0.97020989656448364</v>
      </c>
      <c r="J241" s="10">
        <v>59.962841033935547</v>
      </c>
      <c r="K241" s="10">
        <v>115.5776672363281</v>
      </c>
      <c r="L241" s="10">
        <v>14.97299003601074</v>
      </c>
    </row>
    <row r="242" spans="1:12" x14ac:dyDescent="0.3">
      <c r="A242" s="10">
        <v>1.946075439453125</v>
      </c>
      <c r="B242" s="10">
        <v>118.4029922485352</v>
      </c>
      <c r="C242" s="10">
        <v>0.98508590459823608</v>
      </c>
      <c r="D242" s="10">
        <v>59.992580413818359</v>
      </c>
      <c r="E242" s="10">
        <v>115.0573654174805</v>
      </c>
      <c r="F242" s="10">
        <v>10.47881031036377</v>
      </c>
      <c r="G242" s="10">
        <v>1.944671630859375</v>
      </c>
      <c r="H242" s="10">
        <v>120.4035110473633</v>
      </c>
      <c r="I242" s="10">
        <v>0.97020989656448364</v>
      </c>
      <c r="J242" s="10">
        <v>59.962841033935547</v>
      </c>
      <c r="K242" s="10">
        <v>115.5776672363281</v>
      </c>
      <c r="L242" s="10">
        <v>14.97299003601074</v>
      </c>
    </row>
    <row r="243" spans="1:12" x14ac:dyDescent="0.3">
      <c r="A243" s="10">
        <v>1.95440673828125</v>
      </c>
      <c r="B243" s="10">
        <v>118.4029922485352</v>
      </c>
      <c r="C243" s="10">
        <v>0.98508590459823608</v>
      </c>
      <c r="D243" s="10">
        <v>59.992580413818359</v>
      </c>
      <c r="E243" s="10">
        <v>115.0573654174805</v>
      </c>
      <c r="F243" s="10">
        <v>10.47881031036377</v>
      </c>
      <c r="G243" s="10">
        <v>1.9529876708984379</v>
      </c>
      <c r="H243" s="10">
        <v>120.4035110473633</v>
      </c>
      <c r="I243" s="10">
        <v>0.97020989656448364</v>
      </c>
      <c r="J243" s="10">
        <v>59.962841033935547</v>
      </c>
      <c r="K243" s="10">
        <v>115.5776672363281</v>
      </c>
      <c r="L243" s="10">
        <v>14.97299003601074</v>
      </c>
    </row>
    <row r="244" spans="1:12" x14ac:dyDescent="0.3">
      <c r="A244" s="10">
        <v>1.9627685546875</v>
      </c>
      <c r="B244" s="10">
        <v>118.4029922485352</v>
      </c>
      <c r="C244" s="10">
        <v>0.98475784063339233</v>
      </c>
      <c r="D244" s="10">
        <v>59.9727783203125</v>
      </c>
      <c r="E244" s="10">
        <v>115.066535949707</v>
      </c>
      <c r="F244" s="10">
        <v>10.592570304870611</v>
      </c>
      <c r="G244" s="10">
        <v>1.9613189697265621</v>
      </c>
      <c r="H244" s="10">
        <v>120.4035110473633</v>
      </c>
      <c r="I244" s="10">
        <v>0.97020989656448364</v>
      </c>
      <c r="J244" s="10">
        <v>59.962841033935547</v>
      </c>
      <c r="K244" s="10">
        <v>115.5776672363281</v>
      </c>
      <c r="L244" s="10">
        <v>14.97299003601074</v>
      </c>
    </row>
    <row r="245" spans="1:12" x14ac:dyDescent="0.3">
      <c r="A245" s="10">
        <v>1.971099853515625</v>
      </c>
      <c r="B245" s="10">
        <v>118.4029922485352</v>
      </c>
      <c r="C245" s="10">
        <v>0.98475784063339233</v>
      </c>
      <c r="D245" s="10">
        <v>59.9727783203125</v>
      </c>
      <c r="E245" s="10">
        <v>115.07569885253911</v>
      </c>
      <c r="F245" s="10">
        <v>10.592570304870611</v>
      </c>
      <c r="G245" s="10">
        <v>1.9696502685546879</v>
      </c>
      <c r="H245" s="10">
        <v>120.4035110473633</v>
      </c>
      <c r="I245" s="10">
        <v>0.97020989656448364</v>
      </c>
      <c r="J245" s="10">
        <v>59.962841033935547</v>
      </c>
      <c r="K245" s="10">
        <v>115.5776672363281</v>
      </c>
      <c r="L245" s="10">
        <v>14.97299003601074</v>
      </c>
    </row>
    <row r="246" spans="1:12" x14ac:dyDescent="0.3">
      <c r="A246" s="10">
        <v>1.97943115234375</v>
      </c>
      <c r="B246" s="10">
        <v>118.4029922485352</v>
      </c>
      <c r="C246" s="10">
        <v>0.98475784063339233</v>
      </c>
      <c r="D246" s="10">
        <v>59.9727783203125</v>
      </c>
      <c r="E246" s="10">
        <v>115.07569885253911</v>
      </c>
      <c r="F246" s="10">
        <v>10.592570304870611</v>
      </c>
      <c r="G246" s="10">
        <v>1.9779815673828121</v>
      </c>
      <c r="H246" s="10">
        <v>120.4035110473633</v>
      </c>
      <c r="I246" s="10">
        <v>0.97020989656448364</v>
      </c>
      <c r="J246" s="10">
        <v>59.962841033935547</v>
      </c>
      <c r="K246" s="10">
        <v>115.5776672363281</v>
      </c>
      <c r="L246" s="10">
        <v>14.97299003601074</v>
      </c>
    </row>
    <row r="247" spans="1:12" x14ac:dyDescent="0.3">
      <c r="A247" s="10">
        <v>1.987762451171875</v>
      </c>
      <c r="B247" s="10">
        <v>118.4029922485352</v>
      </c>
      <c r="C247" s="10">
        <v>0.98475784063339233</v>
      </c>
      <c r="D247" s="10">
        <v>59.9727783203125</v>
      </c>
      <c r="E247" s="10">
        <v>115.07569885253911</v>
      </c>
      <c r="F247" s="10">
        <v>10.592570304870611</v>
      </c>
      <c r="G247" s="10">
        <v>1.9863128662109379</v>
      </c>
      <c r="H247" s="10">
        <v>120.4035110473633</v>
      </c>
      <c r="I247" s="10">
        <v>0.97040688991546631</v>
      </c>
      <c r="J247" s="10">
        <v>59.972129821777337</v>
      </c>
      <c r="K247" s="10">
        <v>115.5749969482422</v>
      </c>
      <c r="L247" s="10">
        <v>14.92343044281006</v>
      </c>
    </row>
    <row r="248" spans="1:12" x14ac:dyDescent="0.3">
      <c r="A248" s="10">
        <v>1.99609375</v>
      </c>
      <c r="B248" s="10">
        <v>118.4029922485352</v>
      </c>
      <c r="C248" s="10">
        <v>0.98460441827774048</v>
      </c>
      <c r="D248" s="10">
        <v>59.944019317626953</v>
      </c>
      <c r="E248" s="10">
        <v>115.06903076171881</v>
      </c>
      <c r="F248" s="10">
        <v>10.64190006256104</v>
      </c>
      <c r="G248" s="10">
        <v>1.9946441650390621</v>
      </c>
      <c r="H248" s="10">
        <v>120.4035110473633</v>
      </c>
      <c r="I248" s="10">
        <v>0.97040688991546631</v>
      </c>
      <c r="J248" s="10">
        <v>59.972129821777337</v>
      </c>
      <c r="K248" s="10">
        <v>115.5723037719727</v>
      </c>
      <c r="L248" s="10">
        <v>14.92343044281006</v>
      </c>
    </row>
    <row r="249" spans="1:12" x14ac:dyDescent="0.3">
      <c r="A249" s="10">
        <v>2.004425048828125</v>
      </c>
      <c r="B249" s="10">
        <v>118.4029922485352</v>
      </c>
      <c r="C249" s="10">
        <v>0.98460441827774048</v>
      </c>
      <c r="D249" s="10">
        <v>59.944019317626953</v>
      </c>
      <c r="E249" s="10">
        <v>115.06240081787109</v>
      </c>
      <c r="F249" s="10">
        <v>10.64190006256104</v>
      </c>
      <c r="G249" s="10">
        <v>2.0029754638671879</v>
      </c>
      <c r="H249" s="10">
        <v>120.4035110473633</v>
      </c>
      <c r="I249" s="10">
        <v>0.97002226114273071</v>
      </c>
      <c r="J249" s="10">
        <v>59.944438934326172</v>
      </c>
      <c r="K249" s="10">
        <v>115.5723037719727</v>
      </c>
      <c r="L249" s="10">
        <v>15.017660140991209</v>
      </c>
    </row>
    <row r="250" spans="1:12" x14ac:dyDescent="0.3">
      <c r="A250" s="10">
        <v>2.012786865234375</v>
      </c>
      <c r="B250" s="10">
        <v>118.4029922485352</v>
      </c>
      <c r="C250" s="10">
        <v>0.98460441827774048</v>
      </c>
      <c r="D250" s="10">
        <v>59.944019317626953</v>
      </c>
      <c r="E250" s="10">
        <v>115.06240081787109</v>
      </c>
      <c r="F250" s="10">
        <v>10.64190006256104</v>
      </c>
      <c r="G250" s="10">
        <v>2.0113067626953121</v>
      </c>
      <c r="H250" s="10">
        <v>120.4035110473633</v>
      </c>
      <c r="I250" s="10">
        <v>0.97002226114273071</v>
      </c>
      <c r="J250" s="10">
        <v>59.944438934326172</v>
      </c>
      <c r="K250" s="10">
        <v>115.5723037719727</v>
      </c>
      <c r="L250" s="10">
        <v>15.017660140991209</v>
      </c>
    </row>
    <row r="251" spans="1:12" x14ac:dyDescent="0.3">
      <c r="A251" s="10">
        <v>2.0211181640625</v>
      </c>
      <c r="B251" s="10">
        <v>118.4029922485352</v>
      </c>
      <c r="C251" s="10">
        <v>0.98460441827774048</v>
      </c>
      <c r="D251" s="10">
        <v>59.944019317626953</v>
      </c>
      <c r="E251" s="10">
        <v>115.062370300293</v>
      </c>
      <c r="F251" s="10">
        <v>10.64190006256104</v>
      </c>
      <c r="G251" s="10">
        <v>2.0196380615234379</v>
      </c>
      <c r="H251" s="10">
        <v>120.4035110473633</v>
      </c>
      <c r="I251" s="10">
        <v>0.97020053863525391</v>
      </c>
      <c r="J251" s="10">
        <v>59.959358215332031</v>
      </c>
      <c r="K251" s="10">
        <v>115.57603454589839</v>
      </c>
      <c r="L251" s="10">
        <v>14.97459030151367</v>
      </c>
    </row>
    <row r="252" spans="1:12" x14ac:dyDescent="0.3">
      <c r="A252" s="10">
        <v>2.029449462890625</v>
      </c>
      <c r="B252" s="10">
        <v>118.4029922485352</v>
      </c>
      <c r="C252" s="10">
        <v>0.98491823673248291</v>
      </c>
      <c r="D252" s="10">
        <v>59.964889526367188</v>
      </c>
      <c r="E252" s="10">
        <v>115.0643997192383</v>
      </c>
      <c r="F252" s="10">
        <v>10.53402042388916</v>
      </c>
      <c r="G252" s="10">
        <v>2.0279693603515621</v>
      </c>
      <c r="H252" s="10">
        <v>120.4035110473633</v>
      </c>
      <c r="I252" s="10">
        <v>0.97020053863525391</v>
      </c>
      <c r="J252" s="10">
        <v>59.959358215332031</v>
      </c>
      <c r="K252" s="10">
        <v>115.5798034667969</v>
      </c>
      <c r="L252" s="10">
        <v>14.97459030151367</v>
      </c>
    </row>
    <row r="253" spans="1:12" x14ac:dyDescent="0.3">
      <c r="A253" s="10">
        <v>2.03778076171875</v>
      </c>
      <c r="B253" s="10">
        <v>118.4029922485352</v>
      </c>
      <c r="C253" s="10">
        <v>0.98491823673248291</v>
      </c>
      <c r="D253" s="10">
        <v>59.964889526367188</v>
      </c>
      <c r="E253" s="10">
        <v>115.0663681030273</v>
      </c>
      <c r="F253" s="10">
        <v>10.53402042388916</v>
      </c>
      <c r="G253" s="10">
        <v>2.0363006591796879</v>
      </c>
      <c r="H253" s="10">
        <v>120.4007263183594</v>
      </c>
      <c r="I253" s="10">
        <v>0.97020059823989868</v>
      </c>
      <c r="J253" s="10">
        <v>59.959201812744141</v>
      </c>
      <c r="K253" s="10">
        <v>115.5798034667969</v>
      </c>
      <c r="L253" s="10">
        <v>14.974539756774901</v>
      </c>
    </row>
    <row r="254" spans="1:12" x14ac:dyDescent="0.3">
      <c r="A254" s="10">
        <v>2.046112060546875</v>
      </c>
      <c r="B254" s="10">
        <v>118.4029922485352</v>
      </c>
      <c r="C254" s="10">
        <v>0.98491835594177246</v>
      </c>
      <c r="D254" s="10">
        <v>59.964988708496087</v>
      </c>
      <c r="E254" s="10">
        <v>115.0663299560547</v>
      </c>
      <c r="F254" s="10">
        <v>10.53398990631104</v>
      </c>
      <c r="G254" s="10">
        <v>2.0446319580078121</v>
      </c>
      <c r="H254" s="10">
        <v>120.3840637207031</v>
      </c>
      <c r="I254" s="10">
        <v>0.97020059823989868</v>
      </c>
      <c r="J254" s="10">
        <v>59.959201812744141</v>
      </c>
      <c r="K254" s="10">
        <v>115.5798034667969</v>
      </c>
      <c r="L254" s="10">
        <v>14.974539756774901</v>
      </c>
    </row>
    <row r="255" spans="1:12" x14ac:dyDescent="0.3">
      <c r="A255" s="10">
        <v>2.054443359375</v>
      </c>
      <c r="B255" s="10">
        <v>118.4029922485352</v>
      </c>
      <c r="C255" s="10">
        <v>0.98491835594177246</v>
      </c>
      <c r="D255" s="10">
        <v>59.964988708496087</v>
      </c>
      <c r="E255" s="10">
        <v>115.0663299560547</v>
      </c>
      <c r="F255" s="10">
        <v>10.53398990631104</v>
      </c>
      <c r="G255" s="10">
        <v>2.0529632568359379</v>
      </c>
      <c r="H255" s="10">
        <v>120.3673934936523</v>
      </c>
      <c r="I255" s="10">
        <v>0.96988636255264282</v>
      </c>
      <c r="J255" s="10">
        <v>59.948158264160163</v>
      </c>
      <c r="K255" s="10">
        <v>115.5798034667969</v>
      </c>
      <c r="L255" s="10">
        <v>15.054189682006839</v>
      </c>
    </row>
    <row r="256" spans="1:12" x14ac:dyDescent="0.3">
      <c r="A256" s="10">
        <v>2.06280517578125</v>
      </c>
      <c r="B256" s="10">
        <v>118.4029922485352</v>
      </c>
      <c r="C256" s="10">
        <v>0.98507797718048096</v>
      </c>
      <c r="D256" s="10">
        <v>59.974910736083977</v>
      </c>
      <c r="E256" s="10">
        <v>115.066032409668</v>
      </c>
      <c r="F256" s="10">
        <v>10.478549957275391</v>
      </c>
      <c r="G256" s="10">
        <v>2.0612945556640621</v>
      </c>
      <c r="H256" s="10">
        <v>120.35073089599609</v>
      </c>
      <c r="I256" s="10">
        <v>0.96988636255264282</v>
      </c>
      <c r="J256" s="10">
        <v>59.948158264160163</v>
      </c>
      <c r="K256" s="10">
        <v>115.5798034667969</v>
      </c>
      <c r="L256" s="10">
        <v>15.054189682006839</v>
      </c>
    </row>
    <row r="257" spans="1:12" x14ac:dyDescent="0.3">
      <c r="A257" s="10">
        <v>2.071136474609375</v>
      </c>
      <c r="B257" s="10">
        <v>118.4029922485352</v>
      </c>
      <c r="C257" s="10">
        <v>0.98507797718048096</v>
      </c>
      <c r="D257" s="10">
        <v>59.974910736083977</v>
      </c>
      <c r="E257" s="10">
        <v>115.06573486328119</v>
      </c>
      <c r="F257" s="10">
        <v>10.478549957275391</v>
      </c>
      <c r="G257" s="10">
        <v>2.0696258544921879</v>
      </c>
      <c r="H257" s="10">
        <v>120.3340606689453</v>
      </c>
      <c r="I257" s="10">
        <v>0.96988636255264282</v>
      </c>
      <c r="J257" s="10">
        <v>59.948158264160163</v>
      </c>
      <c r="K257" s="10">
        <v>115.5798034667969</v>
      </c>
      <c r="L257" s="10">
        <v>15.054189682006839</v>
      </c>
    </row>
    <row r="258" spans="1:12" x14ac:dyDescent="0.3">
      <c r="A258" s="10">
        <v>2.0794677734375</v>
      </c>
      <c r="B258" s="10">
        <v>118.4029922485352</v>
      </c>
      <c r="C258" s="10">
        <v>0.98507797718048096</v>
      </c>
      <c r="D258" s="10">
        <v>59.974910736083977</v>
      </c>
      <c r="E258" s="10">
        <v>115.06573486328119</v>
      </c>
      <c r="F258" s="10">
        <v>10.478549957275391</v>
      </c>
      <c r="G258" s="10">
        <v>2.0779571533203121</v>
      </c>
      <c r="H258" s="10">
        <v>120.31739807128911</v>
      </c>
      <c r="I258" s="10">
        <v>0.96988636255264282</v>
      </c>
      <c r="J258" s="10">
        <v>59.948158264160163</v>
      </c>
      <c r="K258" s="10">
        <v>115.5798034667969</v>
      </c>
      <c r="L258" s="10">
        <v>15.054189682006839</v>
      </c>
    </row>
    <row r="259" spans="1:12" x14ac:dyDescent="0.3">
      <c r="A259" s="10">
        <v>2.087799072265625</v>
      </c>
      <c r="B259" s="10">
        <v>118.4029922485352</v>
      </c>
      <c r="C259" s="10">
        <v>0.98507797718048096</v>
      </c>
      <c r="D259" s="10">
        <v>59.974910736083977</v>
      </c>
      <c r="E259" s="10">
        <v>115.06573486328119</v>
      </c>
      <c r="F259" s="10">
        <v>10.478549957275391</v>
      </c>
      <c r="G259" s="10">
        <v>2.0862884521484379</v>
      </c>
      <c r="H259" s="10">
        <v>120.3007278442383</v>
      </c>
      <c r="I259" s="10">
        <v>0.97017073631286621</v>
      </c>
      <c r="J259" s="10">
        <v>59.971870422363281</v>
      </c>
      <c r="K259" s="10">
        <v>115.58506774902339</v>
      </c>
      <c r="L259" s="10">
        <v>14.98554039001465</v>
      </c>
    </row>
    <row r="260" spans="1:12" x14ac:dyDescent="0.3">
      <c r="A260" s="10">
        <v>2.09613037109375</v>
      </c>
      <c r="B260" s="10">
        <v>118.4029922485352</v>
      </c>
      <c r="C260" s="10">
        <v>0.98477822542190552</v>
      </c>
      <c r="D260" s="10">
        <v>59.964420318603523</v>
      </c>
      <c r="E260" s="10">
        <v>115.0670700073242</v>
      </c>
      <c r="F260" s="10">
        <v>10.583860397338871</v>
      </c>
      <c r="G260" s="10">
        <v>2.0946197509765621</v>
      </c>
      <c r="H260" s="10">
        <v>120.284065246582</v>
      </c>
      <c r="I260" s="10">
        <v>0.97017073631286621</v>
      </c>
      <c r="J260" s="10">
        <v>59.971870422363281</v>
      </c>
      <c r="K260" s="10">
        <v>115.5902633666992</v>
      </c>
      <c r="L260" s="10">
        <v>14.98554039001465</v>
      </c>
    </row>
    <row r="261" spans="1:12" x14ac:dyDescent="0.3">
      <c r="A261" s="10">
        <v>2.104461669921875</v>
      </c>
      <c r="B261" s="10">
        <v>118.4029922485352</v>
      </c>
      <c r="C261" s="10">
        <v>0.98477822542190552</v>
      </c>
      <c r="D261" s="10">
        <v>59.964420318603523</v>
      </c>
      <c r="E261" s="10">
        <v>115.06846618652339</v>
      </c>
      <c r="F261" s="10">
        <v>10.583860397338871</v>
      </c>
      <c r="G261" s="10">
        <v>2.1029510498046879</v>
      </c>
      <c r="H261" s="10">
        <v>120.2674026489258</v>
      </c>
      <c r="I261" s="10">
        <v>0.97036796808242798</v>
      </c>
      <c r="J261" s="10">
        <v>59.981361389160163</v>
      </c>
      <c r="K261" s="10">
        <v>115.5876998901367</v>
      </c>
      <c r="L261" s="10">
        <v>14.935990333557131</v>
      </c>
    </row>
    <row r="262" spans="1:12" x14ac:dyDescent="0.3">
      <c r="A262" s="10">
        <v>2.112823486328125</v>
      </c>
      <c r="B262" s="10">
        <v>118.4029922485352</v>
      </c>
      <c r="C262" s="10">
        <v>0.98449420928955078</v>
      </c>
      <c r="D262" s="10">
        <v>59.955661773681641</v>
      </c>
      <c r="E262" s="10">
        <v>115.06849670410161</v>
      </c>
      <c r="F262" s="10">
        <v>10.68288993835449</v>
      </c>
      <c r="G262" s="10">
        <v>2.1112823486328121</v>
      </c>
      <c r="H262" s="10">
        <v>120.250732421875</v>
      </c>
      <c r="I262" s="10">
        <v>0.97036796808242798</v>
      </c>
      <c r="J262" s="10">
        <v>59.981361389160163</v>
      </c>
      <c r="K262" s="10">
        <v>115.5851669311523</v>
      </c>
      <c r="L262" s="10">
        <v>14.935990333557131</v>
      </c>
    </row>
    <row r="263" spans="1:12" x14ac:dyDescent="0.3">
      <c r="A263" s="10">
        <v>2.12115478515625</v>
      </c>
      <c r="B263" s="10">
        <v>118.4029922485352</v>
      </c>
      <c r="C263" s="10">
        <v>0.98449420928955078</v>
      </c>
      <c r="D263" s="10">
        <v>59.955661773681641</v>
      </c>
      <c r="E263" s="10">
        <v>115.06849670410161</v>
      </c>
      <c r="F263" s="10">
        <v>10.68288993835449</v>
      </c>
      <c r="G263" s="10">
        <v>2.1196136474609379</v>
      </c>
      <c r="H263" s="10">
        <v>120.23406982421881</v>
      </c>
      <c r="I263" s="10">
        <v>0.97036796808242798</v>
      </c>
      <c r="J263" s="10">
        <v>59.981361389160163</v>
      </c>
      <c r="K263" s="10">
        <v>115.5851669311523</v>
      </c>
      <c r="L263" s="10">
        <v>14.935990333557131</v>
      </c>
    </row>
    <row r="264" spans="1:12" x14ac:dyDescent="0.3">
      <c r="A264" s="10">
        <v>2.129486083984375</v>
      </c>
      <c r="B264" s="10">
        <v>118.4029922485352</v>
      </c>
      <c r="C264" s="10">
        <v>0.98449420928955078</v>
      </c>
      <c r="D264" s="10">
        <v>59.955661773681641</v>
      </c>
      <c r="E264" s="10">
        <v>115.06849670410161</v>
      </c>
      <c r="F264" s="10">
        <v>10.68288993835449</v>
      </c>
      <c r="G264" s="10">
        <v>2.1279449462890621</v>
      </c>
      <c r="H264" s="10">
        <v>120.217399597168</v>
      </c>
      <c r="I264" s="10">
        <v>0.97036796808242798</v>
      </c>
      <c r="J264" s="10">
        <v>59.981361389160163</v>
      </c>
      <c r="K264" s="10">
        <v>115.5851669311523</v>
      </c>
      <c r="L264" s="10">
        <v>14.935990333557131</v>
      </c>
    </row>
    <row r="265" spans="1:12" x14ac:dyDescent="0.3">
      <c r="A265" s="10">
        <v>2.1378173828125</v>
      </c>
      <c r="B265" s="10">
        <v>118.4029922485352</v>
      </c>
      <c r="C265" s="10">
        <v>0.98449420928955078</v>
      </c>
      <c r="D265" s="10">
        <v>59.955661773681641</v>
      </c>
      <c r="E265" s="10">
        <v>115.06849670410161</v>
      </c>
      <c r="F265" s="10">
        <v>10.68288993835449</v>
      </c>
      <c r="G265" s="10">
        <v>2.1362762451171879</v>
      </c>
      <c r="H265" s="10">
        <v>120.2007369995117</v>
      </c>
      <c r="I265" s="10">
        <v>0.9703681468963623</v>
      </c>
      <c r="J265" s="10">
        <v>59.981410980224609</v>
      </c>
      <c r="K265" s="10">
        <v>115.5851364135742</v>
      </c>
      <c r="L265" s="10">
        <v>14.935959815979</v>
      </c>
    </row>
    <row r="266" spans="1:12" x14ac:dyDescent="0.3">
      <c r="A266" s="10">
        <v>2.146148681640625</v>
      </c>
      <c r="B266" s="10">
        <v>118.4029922485352</v>
      </c>
      <c r="C266" s="10">
        <v>0.9847143292427063</v>
      </c>
      <c r="D266" s="10">
        <v>59.963901519775391</v>
      </c>
      <c r="E266" s="10">
        <v>115.0627975463867</v>
      </c>
      <c r="F266" s="10">
        <v>10.606479644775391</v>
      </c>
      <c r="G266" s="10">
        <v>2.1446075439453121</v>
      </c>
      <c r="H266" s="10">
        <v>120.18406677246089</v>
      </c>
      <c r="I266" s="10">
        <v>0.9703681468963623</v>
      </c>
      <c r="J266" s="10">
        <v>59.981410980224609</v>
      </c>
      <c r="K266" s="10">
        <v>115.5851669311523</v>
      </c>
      <c r="L266" s="10">
        <v>14.935959815979</v>
      </c>
    </row>
    <row r="267" spans="1:12" x14ac:dyDescent="0.3">
      <c r="A267" s="10">
        <v>2.15447998046875</v>
      </c>
      <c r="B267" s="10">
        <v>118.4029922485352</v>
      </c>
      <c r="C267" s="10">
        <v>0.9847143292427063</v>
      </c>
      <c r="D267" s="10">
        <v>59.963901519775391</v>
      </c>
      <c r="E267" s="10">
        <v>115.0570983886719</v>
      </c>
      <c r="F267" s="10">
        <v>10.606479644775391</v>
      </c>
      <c r="G267" s="10">
        <v>2.1529388427734379</v>
      </c>
      <c r="H267" s="10">
        <v>120.1674041748047</v>
      </c>
      <c r="I267" s="10">
        <v>0.97061252593994141</v>
      </c>
      <c r="J267" s="10">
        <v>59.993118286132813</v>
      </c>
      <c r="K267" s="10">
        <v>115.58197021484381</v>
      </c>
      <c r="L267" s="10">
        <v>14.87432956695557</v>
      </c>
    </row>
    <row r="268" spans="1:12" x14ac:dyDescent="0.3">
      <c r="A268" s="10">
        <v>2.162841796875</v>
      </c>
      <c r="B268" s="10">
        <v>118.4029922485352</v>
      </c>
      <c r="C268" s="10">
        <v>0.98502576351165771</v>
      </c>
      <c r="D268" s="10">
        <v>59.981269836425781</v>
      </c>
      <c r="E268" s="10">
        <v>115.0557327270508</v>
      </c>
      <c r="F268" s="10">
        <v>10.498410224914551</v>
      </c>
      <c r="G268" s="10">
        <v>2.1612701416015621</v>
      </c>
      <c r="H268" s="10">
        <v>120.15073394775391</v>
      </c>
      <c r="I268" s="10">
        <v>0.97061252593994141</v>
      </c>
      <c r="J268" s="10">
        <v>59.993118286132813</v>
      </c>
      <c r="K268" s="10">
        <v>115.5787658691406</v>
      </c>
      <c r="L268" s="10">
        <v>14.87432956695557</v>
      </c>
    </row>
    <row r="269" spans="1:12" x14ac:dyDescent="0.3">
      <c r="A269" s="10">
        <v>2.171173095703125</v>
      </c>
      <c r="B269" s="10">
        <v>118.4029922485352</v>
      </c>
      <c r="C269" s="10">
        <v>0.98502576351165771</v>
      </c>
      <c r="D269" s="10">
        <v>59.981269836425781</v>
      </c>
      <c r="E269" s="10">
        <v>115.0543670654297</v>
      </c>
      <c r="F269" s="10">
        <v>10.498410224914551</v>
      </c>
      <c r="G269" s="10">
        <v>2.1696014404296879</v>
      </c>
      <c r="H269" s="10">
        <v>120.1340713500977</v>
      </c>
      <c r="I269" s="10">
        <v>0.97061252593994141</v>
      </c>
      <c r="J269" s="10">
        <v>59.993118286132813</v>
      </c>
      <c r="K269" s="10">
        <v>115.5787658691406</v>
      </c>
      <c r="L269" s="10">
        <v>14.87432956695557</v>
      </c>
    </row>
    <row r="270" spans="1:12" x14ac:dyDescent="0.3">
      <c r="A270" s="10">
        <v>2.17950439453125</v>
      </c>
      <c r="B270" s="10">
        <v>118.4029922485352</v>
      </c>
      <c r="C270" s="10">
        <v>0.98502576351165771</v>
      </c>
      <c r="D270" s="10">
        <v>59.981269836425781</v>
      </c>
      <c r="E270" s="10">
        <v>115.0543670654297</v>
      </c>
      <c r="F270" s="10">
        <v>10.498410224914551</v>
      </c>
      <c r="G270" s="10">
        <v>2.1779327392578121</v>
      </c>
      <c r="H270" s="10">
        <v>120.1174011230469</v>
      </c>
      <c r="I270" s="10">
        <v>0.97061252593994141</v>
      </c>
      <c r="J270" s="10">
        <v>59.993118286132813</v>
      </c>
      <c r="K270" s="10">
        <v>115.5787658691406</v>
      </c>
      <c r="L270" s="10">
        <v>14.87432956695557</v>
      </c>
    </row>
    <row r="271" spans="1:12" x14ac:dyDescent="0.3">
      <c r="A271" s="10">
        <v>2.187835693359375</v>
      </c>
      <c r="B271" s="10">
        <v>118.4029922485352</v>
      </c>
      <c r="C271" s="10">
        <v>0.98502576351165771</v>
      </c>
      <c r="D271" s="10">
        <v>59.981269836425781</v>
      </c>
      <c r="E271" s="10">
        <v>115.0543670654297</v>
      </c>
      <c r="F271" s="10">
        <v>10.498410224914551</v>
      </c>
      <c r="G271" s="10">
        <v>2.1862640380859379</v>
      </c>
      <c r="H271" s="10">
        <v>120.1007385253906</v>
      </c>
      <c r="I271" s="10">
        <v>0.97022300958633423</v>
      </c>
      <c r="J271" s="10">
        <v>59.973228454589837</v>
      </c>
      <c r="K271" s="10">
        <v>115.5787658691406</v>
      </c>
      <c r="L271" s="10">
        <v>14.97214984893799</v>
      </c>
    </row>
    <row r="272" spans="1:12" x14ac:dyDescent="0.3">
      <c r="A272" s="10">
        <v>2.1961669921875</v>
      </c>
      <c r="B272" s="10">
        <v>118.4029922485352</v>
      </c>
      <c r="C272" s="10">
        <v>0.98502576351165771</v>
      </c>
      <c r="D272" s="10">
        <v>59.981189727783203</v>
      </c>
      <c r="E272" s="10">
        <v>115.0543670654297</v>
      </c>
      <c r="F272" s="10">
        <v>10.49839973449707</v>
      </c>
      <c r="G272" s="10">
        <v>2.1945953369140621</v>
      </c>
      <c r="H272" s="10">
        <v>120.0840682983398</v>
      </c>
      <c r="I272" s="10">
        <v>0.97022300958633423</v>
      </c>
      <c r="J272" s="10">
        <v>59.973228454589837</v>
      </c>
      <c r="K272" s="10">
        <v>115.5787658691406</v>
      </c>
      <c r="L272" s="10">
        <v>14.97214984893799</v>
      </c>
    </row>
    <row r="273" spans="1:12" x14ac:dyDescent="0.3">
      <c r="A273" s="10">
        <v>2.204498291015625</v>
      </c>
      <c r="B273" s="10">
        <v>118.4029922485352</v>
      </c>
      <c r="C273" s="10">
        <v>0.98502576351165771</v>
      </c>
      <c r="D273" s="10">
        <v>59.981189727783203</v>
      </c>
      <c r="E273" s="10">
        <v>115.0543670654297</v>
      </c>
      <c r="F273" s="10">
        <v>10.49839973449707</v>
      </c>
      <c r="G273" s="10">
        <v>2.2029266357421879</v>
      </c>
      <c r="H273" s="10">
        <v>120.06740570068359</v>
      </c>
      <c r="I273" s="10">
        <v>0.97022300958633423</v>
      </c>
      <c r="J273" s="10">
        <v>59.973228454589837</v>
      </c>
      <c r="K273" s="10">
        <v>115.5787658691406</v>
      </c>
      <c r="L273" s="10">
        <v>14.97214984893799</v>
      </c>
    </row>
    <row r="274" spans="1:12" x14ac:dyDescent="0.3">
      <c r="A274" s="10">
        <v>2.212860107421875</v>
      </c>
      <c r="B274" s="10">
        <v>118.4029922485352</v>
      </c>
      <c r="C274" s="10">
        <v>0.98495250940322876</v>
      </c>
      <c r="D274" s="10">
        <v>59.963481903076172</v>
      </c>
      <c r="E274" s="10">
        <v>115.0622634887695</v>
      </c>
      <c r="F274" s="10">
        <v>10.521519660949711</v>
      </c>
      <c r="G274" s="10">
        <v>2.2112579345703121</v>
      </c>
      <c r="H274" s="10">
        <v>120.0507431030273</v>
      </c>
      <c r="I274" s="10">
        <v>0.97022300958633423</v>
      </c>
      <c r="J274" s="10">
        <v>59.973228454589837</v>
      </c>
      <c r="K274" s="10">
        <v>115.5787658691406</v>
      </c>
      <c r="L274" s="10">
        <v>14.97214984893799</v>
      </c>
    </row>
    <row r="275" spans="1:12" x14ac:dyDescent="0.3">
      <c r="A275" s="10">
        <v>2.22119140625</v>
      </c>
      <c r="B275" s="10">
        <v>118.4029922485352</v>
      </c>
      <c r="C275" s="10">
        <v>0.98495250940322876</v>
      </c>
      <c r="D275" s="10">
        <v>59.963481903076172</v>
      </c>
      <c r="E275" s="10">
        <v>115.070198059082</v>
      </c>
      <c r="F275" s="10">
        <v>10.521519660949711</v>
      </c>
      <c r="G275" s="10">
        <v>2.2195892333984379</v>
      </c>
      <c r="H275" s="10">
        <v>120.03407287597661</v>
      </c>
      <c r="I275" s="10">
        <v>0.97022300958633423</v>
      </c>
      <c r="J275" s="10">
        <v>59.973228454589837</v>
      </c>
      <c r="K275" s="10">
        <v>115.5787658691406</v>
      </c>
      <c r="L275" s="10">
        <v>14.97214984893799</v>
      </c>
    </row>
    <row r="276" spans="1:12" x14ac:dyDescent="0.3">
      <c r="A276" s="10">
        <v>2.229522705078125</v>
      </c>
      <c r="B276" s="10">
        <v>118.4029922485352</v>
      </c>
      <c r="C276" s="10">
        <v>0.98454892635345459</v>
      </c>
      <c r="D276" s="10">
        <v>59.932750701904297</v>
      </c>
      <c r="E276" s="10">
        <v>115.070198059082</v>
      </c>
      <c r="F276" s="10">
        <v>10.65950965881348</v>
      </c>
      <c r="G276" s="10">
        <v>2.2279205322265621</v>
      </c>
      <c r="H276" s="10">
        <v>120.0174102783203</v>
      </c>
      <c r="I276" s="10">
        <v>0.97022300958633423</v>
      </c>
      <c r="J276" s="10">
        <v>59.973228454589837</v>
      </c>
      <c r="K276" s="10">
        <v>115.5787658691406</v>
      </c>
      <c r="L276" s="10">
        <v>14.97214984893799</v>
      </c>
    </row>
    <row r="277" spans="1:12" x14ac:dyDescent="0.3">
      <c r="A277" s="10">
        <v>2.23785400390625</v>
      </c>
      <c r="B277" s="10">
        <v>118.4029922485352</v>
      </c>
      <c r="C277" s="10">
        <v>0.98454892635345459</v>
      </c>
      <c r="D277" s="10">
        <v>59.932750701904297</v>
      </c>
      <c r="E277" s="10">
        <v>115.070198059082</v>
      </c>
      <c r="F277" s="10">
        <v>10.65950965881348</v>
      </c>
      <c r="G277" s="10">
        <v>2.2362518310546879</v>
      </c>
      <c r="H277" s="10">
        <v>120.0007400512695</v>
      </c>
      <c r="I277" s="10">
        <v>0.97066360712051392</v>
      </c>
      <c r="J277" s="10">
        <v>60.008129119873047</v>
      </c>
      <c r="K277" s="10">
        <v>115.5857315063477</v>
      </c>
      <c r="L277" s="10">
        <v>14.86452007293701</v>
      </c>
    </row>
    <row r="278" spans="1:12" x14ac:dyDescent="0.3">
      <c r="A278" s="10">
        <v>2.246185302734375</v>
      </c>
      <c r="B278" s="10">
        <v>118.4029922485352</v>
      </c>
      <c r="C278" s="10">
        <v>0.98454910516738892</v>
      </c>
      <c r="D278" s="10">
        <v>59.932811737060547</v>
      </c>
      <c r="E278" s="10">
        <v>115.070198059082</v>
      </c>
      <c r="F278" s="10">
        <v>10.65946006774902</v>
      </c>
      <c r="G278" s="10">
        <v>2.2445831298828121</v>
      </c>
      <c r="H278" s="10">
        <v>119.9840774536133</v>
      </c>
      <c r="I278" s="10">
        <v>0.97066360712051392</v>
      </c>
      <c r="J278" s="10">
        <v>60.008129119873047</v>
      </c>
      <c r="K278" s="10">
        <v>115.5927352905273</v>
      </c>
      <c r="L278" s="10">
        <v>14.86452007293701</v>
      </c>
    </row>
    <row r="279" spans="1:12" x14ac:dyDescent="0.3">
      <c r="A279" s="10">
        <v>2.254547119140625</v>
      </c>
      <c r="B279" s="10">
        <v>118.4029922485352</v>
      </c>
      <c r="C279" s="10">
        <v>0.98454910516738892</v>
      </c>
      <c r="D279" s="10">
        <v>59.932811737060547</v>
      </c>
      <c r="E279" s="10">
        <v>115.07016754150391</v>
      </c>
      <c r="F279" s="10">
        <v>10.65946006774902</v>
      </c>
      <c r="G279" s="10">
        <v>2.2529144287109379</v>
      </c>
      <c r="H279" s="10">
        <v>119.9674072265625</v>
      </c>
      <c r="I279" s="10">
        <v>0.97066360712051392</v>
      </c>
      <c r="J279" s="10">
        <v>60.008129119873047</v>
      </c>
      <c r="K279" s="10">
        <v>115.5927352905273</v>
      </c>
      <c r="L279" s="10">
        <v>14.86452007293701</v>
      </c>
    </row>
    <row r="280" spans="1:12" x14ac:dyDescent="0.3">
      <c r="A280" s="10">
        <v>2.26287841796875</v>
      </c>
      <c r="B280" s="10">
        <v>118.4029922485352</v>
      </c>
      <c r="C280" s="10">
        <v>0.98487716913223267</v>
      </c>
      <c r="D280" s="10">
        <v>59.956638336181641</v>
      </c>
      <c r="E280" s="10">
        <v>115.0740661621094</v>
      </c>
      <c r="F280" s="10">
        <v>10.54724025726318</v>
      </c>
      <c r="G280" s="10">
        <v>2.2612457275390621</v>
      </c>
      <c r="H280" s="10">
        <v>119.95074462890619</v>
      </c>
      <c r="I280" s="10">
        <v>0.97066360712051392</v>
      </c>
      <c r="J280" s="10">
        <v>60.008129119873047</v>
      </c>
      <c r="K280" s="10">
        <v>115.5927352905273</v>
      </c>
      <c r="L280" s="10">
        <v>14.86452007293701</v>
      </c>
    </row>
    <row r="281" spans="1:12" x14ac:dyDescent="0.3">
      <c r="A281" s="10">
        <v>2.271209716796875</v>
      </c>
      <c r="B281" s="10">
        <v>118.4029922485352</v>
      </c>
      <c r="C281" s="10">
        <v>0.98487716913223267</v>
      </c>
      <c r="D281" s="10">
        <v>59.956638336181641</v>
      </c>
      <c r="E281" s="10">
        <v>115.0780029296875</v>
      </c>
      <c r="F281" s="10">
        <v>10.54724025726318</v>
      </c>
      <c r="G281" s="10">
        <v>2.2695770263671879</v>
      </c>
      <c r="H281" s="10">
        <v>119.9340744018555</v>
      </c>
      <c r="I281" s="10">
        <v>0.97066360712051392</v>
      </c>
      <c r="J281" s="10">
        <v>60.008129119873047</v>
      </c>
      <c r="K281" s="10">
        <v>115.5927352905273</v>
      </c>
      <c r="L281" s="10">
        <v>14.86452007293701</v>
      </c>
    </row>
    <row r="282" spans="1:12" x14ac:dyDescent="0.3">
      <c r="A282" s="10">
        <v>2.279541015625</v>
      </c>
      <c r="B282" s="10">
        <v>118.4029922485352</v>
      </c>
      <c r="C282" s="10">
        <v>0.98507517576217651</v>
      </c>
      <c r="D282" s="10">
        <v>59.970401763916023</v>
      </c>
      <c r="E282" s="10">
        <v>115.07896423339839</v>
      </c>
      <c r="F282" s="10">
        <v>10.47877025604248</v>
      </c>
      <c r="G282" s="10">
        <v>2.2779083251953121</v>
      </c>
      <c r="H282" s="10">
        <v>119.9174118041992</v>
      </c>
      <c r="I282" s="10">
        <v>0.97066360712051392</v>
      </c>
      <c r="J282" s="10">
        <v>60.008129119873047</v>
      </c>
      <c r="K282" s="10">
        <v>115.5927352905273</v>
      </c>
      <c r="L282" s="10">
        <v>14.86452007293701</v>
      </c>
    </row>
    <row r="283" spans="1:12" x14ac:dyDescent="0.3">
      <c r="A283" s="10">
        <v>2.287872314453125</v>
      </c>
      <c r="B283" s="10">
        <v>118.4029922485352</v>
      </c>
      <c r="C283" s="10">
        <v>0.98507517576217651</v>
      </c>
      <c r="D283" s="10">
        <v>59.970401763916023</v>
      </c>
      <c r="E283" s="10">
        <v>115.079963684082</v>
      </c>
      <c r="F283" s="10">
        <v>10.47877025604248</v>
      </c>
      <c r="G283" s="10">
        <v>2.2862396240234379</v>
      </c>
      <c r="H283" s="10">
        <v>119.90074157714839</v>
      </c>
      <c r="I283" s="10">
        <v>0.97087395191192627</v>
      </c>
      <c r="J283" s="10">
        <v>60.022090911865227</v>
      </c>
      <c r="K283" s="10">
        <v>115.59356689453119</v>
      </c>
      <c r="L283" s="10">
        <v>14.81217002868652</v>
      </c>
    </row>
    <row r="284" spans="1:12" x14ac:dyDescent="0.3">
      <c r="A284" s="10">
        <v>2.29620361328125</v>
      </c>
      <c r="B284" s="10">
        <v>118.4029922485352</v>
      </c>
      <c r="C284" s="10">
        <v>0.98479944467544556</v>
      </c>
      <c r="D284" s="10">
        <v>59.944099426269531</v>
      </c>
      <c r="E284" s="10">
        <v>115.0800018310547</v>
      </c>
      <c r="F284" s="10">
        <v>10.572719573974609</v>
      </c>
      <c r="G284" s="10">
        <v>2.2945556640625</v>
      </c>
      <c r="H284" s="10">
        <v>119.8840789794922</v>
      </c>
      <c r="I284" s="10">
        <v>0.97087395191192627</v>
      </c>
      <c r="J284" s="10">
        <v>60.022090911865227</v>
      </c>
      <c r="K284" s="10">
        <v>115.594367980957</v>
      </c>
      <c r="L284" s="10">
        <v>14.81217002868652</v>
      </c>
    </row>
    <row r="285" spans="1:12" x14ac:dyDescent="0.3">
      <c r="A285" s="10">
        <v>2.3045654296875</v>
      </c>
      <c r="B285" s="10">
        <v>118.4029922485352</v>
      </c>
      <c r="C285" s="10">
        <v>0.98479944467544556</v>
      </c>
      <c r="D285" s="10">
        <v>59.944099426269531</v>
      </c>
      <c r="E285" s="10">
        <v>115.08010101318359</v>
      </c>
      <c r="F285" s="10">
        <v>10.572719573974609</v>
      </c>
      <c r="G285" s="10">
        <v>2.302886962890625</v>
      </c>
      <c r="H285" s="10">
        <v>119.86741638183589</v>
      </c>
      <c r="I285" s="10">
        <v>0.96978765726089478</v>
      </c>
      <c r="J285" s="10">
        <v>59.961631774902337</v>
      </c>
      <c r="K285" s="10">
        <v>115.594367980957</v>
      </c>
      <c r="L285" s="10">
        <v>15.0833797454834</v>
      </c>
    </row>
    <row r="286" spans="1:12" x14ac:dyDescent="0.3">
      <c r="A286" s="10">
        <v>2.312896728515625</v>
      </c>
      <c r="B286" s="10">
        <v>118.4029922485352</v>
      </c>
      <c r="C286" s="10">
        <v>0.9845733642578125</v>
      </c>
      <c r="D286" s="10">
        <v>59.943470001220703</v>
      </c>
      <c r="E286" s="10">
        <v>115.08006286621089</v>
      </c>
      <c r="F286" s="10">
        <v>10.652779579162599</v>
      </c>
      <c r="G286" s="10">
        <v>2.31121826171875</v>
      </c>
      <c r="H286" s="10">
        <v>119.8507461547852</v>
      </c>
      <c r="I286" s="10">
        <v>0.96978765726089478</v>
      </c>
      <c r="J286" s="10">
        <v>59.961631774902337</v>
      </c>
      <c r="K286" s="10">
        <v>115.594367980957</v>
      </c>
      <c r="L286" s="10">
        <v>15.0833797454834</v>
      </c>
    </row>
    <row r="287" spans="1:12" x14ac:dyDescent="0.3">
      <c r="A287" s="10">
        <v>2.32122802734375</v>
      </c>
      <c r="B287" s="10">
        <v>118.4029922485352</v>
      </c>
      <c r="C287" s="10">
        <v>0.9845733642578125</v>
      </c>
      <c r="D287" s="10">
        <v>59.943470001220703</v>
      </c>
      <c r="E287" s="10">
        <v>115.08006286621089</v>
      </c>
      <c r="F287" s="10">
        <v>10.652779579162599</v>
      </c>
      <c r="G287" s="10">
        <v>2.319549560546875</v>
      </c>
      <c r="H287" s="10">
        <v>119.83408355712891</v>
      </c>
      <c r="I287" s="10">
        <v>0.96978765726089478</v>
      </c>
      <c r="J287" s="10">
        <v>59.961631774902337</v>
      </c>
      <c r="K287" s="10">
        <v>115.594367980957</v>
      </c>
      <c r="L287" s="10">
        <v>15.0833797454834</v>
      </c>
    </row>
    <row r="288" spans="1:12" x14ac:dyDescent="0.3">
      <c r="A288" s="10">
        <v>2.329559326171875</v>
      </c>
      <c r="B288" s="10">
        <v>118.4029922485352</v>
      </c>
      <c r="C288" s="10">
        <v>0.98489600419998169</v>
      </c>
      <c r="D288" s="10">
        <v>59.952808380126953</v>
      </c>
      <c r="E288" s="10">
        <v>115.07016754150391</v>
      </c>
      <c r="F288" s="10">
        <v>10.539839744567869</v>
      </c>
      <c r="G288" s="10">
        <v>2.327880859375</v>
      </c>
      <c r="H288" s="10">
        <v>119.8174133300781</v>
      </c>
      <c r="I288" s="10">
        <v>0.96978765726089478</v>
      </c>
      <c r="J288" s="10">
        <v>59.961631774902337</v>
      </c>
      <c r="K288" s="10">
        <v>115.594367980957</v>
      </c>
      <c r="L288" s="10">
        <v>15.0833797454834</v>
      </c>
    </row>
    <row r="289" spans="1:12" x14ac:dyDescent="0.3">
      <c r="A289" s="10">
        <v>2.337890625</v>
      </c>
      <c r="B289" s="10">
        <v>118.4029922485352</v>
      </c>
      <c r="C289" s="10">
        <v>0.98489600419998169</v>
      </c>
      <c r="D289" s="10">
        <v>59.952808380126953</v>
      </c>
      <c r="E289" s="10">
        <v>115.060302734375</v>
      </c>
      <c r="F289" s="10">
        <v>10.539839744567869</v>
      </c>
      <c r="G289" s="10">
        <v>2.336212158203125</v>
      </c>
      <c r="H289" s="10">
        <v>119.8007507324219</v>
      </c>
      <c r="I289" s="10">
        <v>0.96978765726089478</v>
      </c>
      <c r="J289" s="10">
        <v>59.961631774902337</v>
      </c>
      <c r="K289" s="10">
        <v>115.594367980957</v>
      </c>
      <c r="L289" s="10">
        <v>15.0833797454834</v>
      </c>
    </row>
    <row r="290" spans="1:12" x14ac:dyDescent="0.3">
      <c r="A290" s="10">
        <v>2.346221923828125</v>
      </c>
      <c r="B290" s="10">
        <v>118.4029922485352</v>
      </c>
      <c r="C290" s="10">
        <v>0.98507481813430786</v>
      </c>
      <c r="D290" s="10">
        <v>59.958320617675781</v>
      </c>
      <c r="E290" s="10">
        <v>115.0546340942383</v>
      </c>
      <c r="F290" s="10">
        <v>10.47679996490479</v>
      </c>
      <c r="G290" s="10">
        <v>2.34454345703125</v>
      </c>
      <c r="H290" s="10">
        <v>119.78408050537109</v>
      </c>
      <c r="I290" s="10">
        <v>0.96978765726089478</v>
      </c>
      <c r="J290" s="10">
        <v>59.961631774902337</v>
      </c>
      <c r="K290" s="10">
        <v>115.594367980957</v>
      </c>
      <c r="L290" s="10">
        <v>15.0833797454834</v>
      </c>
    </row>
    <row r="291" spans="1:12" x14ac:dyDescent="0.3">
      <c r="A291" s="10">
        <v>2.354583740234375</v>
      </c>
      <c r="B291" s="10">
        <v>118.4029922485352</v>
      </c>
      <c r="C291" s="10">
        <v>0.98507481813430786</v>
      </c>
      <c r="D291" s="10">
        <v>59.958320617675781</v>
      </c>
      <c r="E291" s="10">
        <v>115.04896545410161</v>
      </c>
      <c r="F291" s="10">
        <v>10.47679996490479</v>
      </c>
      <c r="G291" s="10">
        <v>2.352874755859375</v>
      </c>
      <c r="H291" s="10">
        <v>119.7674179077148</v>
      </c>
      <c r="I291" s="10">
        <v>0.9699862003326416</v>
      </c>
      <c r="J291" s="10">
        <v>59.971420288085938</v>
      </c>
      <c r="K291" s="10">
        <v>115.5920333862305</v>
      </c>
      <c r="L291" s="10">
        <v>15.03388023376465</v>
      </c>
    </row>
    <row r="292" spans="1:12" x14ac:dyDescent="0.3">
      <c r="A292" s="10">
        <v>2.3629150390625</v>
      </c>
      <c r="B292" s="10">
        <v>118.4029922485352</v>
      </c>
      <c r="C292" s="10">
        <v>0.9847639799118042</v>
      </c>
      <c r="D292" s="10">
        <v>59.957511901855469</v>
      </c>
      <c r="E292" s="10">
        <v>115.04896545410161</v>
      </c>
      <c r="F292" s="10">
        <v>10.587710380554199</v>
      </c>
      <c r="G292" s="10">
        <v>2.3612060546875</v>
      </c>
      <c r="H292" s="10">
        <v>119.75074768066411</v>
      </c>
      <c r="I292" s="10">
        <v>0.9699862003326416</v>
      </c>
      <c r="J292" s="10">
        <v>59.971420288085938</v>
      </c>
      <c r="K292" s="10">
        <v>115.5896682739258</v>
      </c>
      <c r="L292" s="10">
        <v>15.03388023376465</v>
      </c>
    </row>
    <row r="293" spans="1:12" x14ac:dyDescent="0.3">
      <c r="A293" s="10">
        <v>2.371246337890625</v>
      </c>
      <c r="B293" s="10">
        <v>118.4029922485352</v>
      </c>
      <c r="C293" s="10">
        <v>0.9847639799118042</v>
      </c>
      <c r="D293" s="10">
        <v>59.957511901855469</v>
      </c>
      <c r="E293" s="10">
        <v>115.04896545410161</v>
      </c>
      <c r="F293" s="10">
        <v>10.587710380554199</v>
      </c>
      <c r="G293" s="10">
        <v>2.369537353515625</v>
      </c>
      <c r="H293" s="10">
        <v>119.7340850830078</v>
      </c>
      <c r="I293" s="10">
        <v>0.96951842308044434</v>
      </c>
      <c r="J293" s="10">
        <v>59.943679809570313</v>
      </c>
      <c r="K293" s="10">
        <v>115.5896682739258</v>
      </c>
      <c r="L293" s="10">
        <v>15.14908027648926</v>
      </c>
    </row>
    <row r="294" spans="1:12" x14ac:dyDescent="0.3">
      <c r="A294" s="10">
        <v>2.37957763671875</v>
      </c>
      <c r="B294" s="10">
        <v>118.4029922485352</v>
      </c>
      <c r="C294" s="10">
        <v>0.98504924774169922</v>
      </c>
      <c r="D294" s="10">
        <v>59.976478576660163</v>
      </c>
      <c r="E294" s="10">
        <v>115.05079650878911</v>
      </c>
      <c r="F294" s="10">
        <v>10.489139556884769</v>
      </c>
      <c r="G294" s="10">
        <v>2.37786865234375</v>
      </c>
      <c r="H294" s="10">
        <v>119.717414855957</v>
      </c>
      <c r="I294" s="10">
        <v>0.96951842308044434</v>
      </c>
      <c r="J294" s="10">
        <v>59.943679809570313</v>
      </c>
      <c r="K294" s="10">
        <v>115.5896682739258</v>
      </c>
      <c r="L294" s="10">
        <v>15.14908027648926</v>
      </c>
    </row>
    <row r="295" spans="1:12" x14ac:dyDescent="0.3">
      <c r="A295" s="10">
        <v>2.387908935546875</v>
      </c>
      <c r="B295" s="10">
        <v>118.4029922485352</v>
      </c>
      <c r="C295" s="10">
        <v>0.98504924774169922</v>
      </c>
      <c r="D295" s="10">
        <v>59.976478576660163</v>
      </c>
      <c r="E295" s="10">
        <v>115.0525665283203</v>
      </c>
      <c r="F295" s="10">
        <v>10.489139556884769</v>
      </c>
      <c r="G295" s="10">
        <v>2.386199951171875</v>
      </c>
      <c r="H295" s="10">
        <v>119.7007522583008</v>
      </c>
      <c r="I295" s="10">
        <v>0.96951842308044434</v>
      </c>
      <c r="J295" s="10">
        <v>59.943679809570313</v>
      </c>
      <c r="K295" s="10">
        <v>115.5896682739258</v>
      </c>
      <c r="L295" s="10">
        <v>15.14908027648926</v>
      </c>
    </row>
    <row r="296" spans="1:12" x14ac:dyDescent="0.3">
      <c r="A296" s="10">
        <v>2.396240234375</v>
      </c>
      <c r="B296" s="10">
        <v>118.4029922485352</v>
      </c>
      <c r="C296" s="10">
        <v>0.98504960536956787</v>
      </c>
      <c r="D296" s="10">
        <v>59.976638793945313</v>
      </c>
      <c r="E296" s="10">
        <v>115.05263519287109</v>
      </c>
      <c r="F296" s="10">
        <v>10.48904991149902</v>
      </c>
      <c r="G296" s="10">
        <v>2.39453125</v>
      </c>
      <c r="H296" s="10">
        <v>119.68408203125</v>
      </c>
      <c r="I296" s="10">
        <v>0.96951842308044434</v>
      </c>
      <c r="J296" s="10">
        <v>59.943679809570313</v>
      </c>
      <c r="K296" s="10">
        <v>115.5896682739258</v>
      </c>
      <c r="L296" s="10">
        <v>15.14908027648926</v>
      </c>
    </row>
    <row r="297" spans="1:12" x14ac:dyDescent="0.3">
      <c r="A297" s="10">
        <v>2.40460205078125</v>
      </c>
      <c r="B297" s="10">
        <v>118.4029922485352</v>
      </c>
      <c r="C297" s="10">
        <v>0.98504960536956787</v>
      </c>
      <c r="D297" s="10">
        <v>59.976638793945313</v>
      </c>
      <c r="E297" s="10">
        <v>115.0526962280273</v>
      </c>
      <c r="F297" s="10">
        <v>10.48904991149902</v>
      </c>
      <c r="G297" s="10">
        <v>2.402862548828125</v>
      </c>
      <c r="H297" s="10">
        <v>119.66741943359381</v>
      </c>
      <c r="I297" s="10">
        <v>0.96971440315246582</v>
      </c>
      <c r="J297" s="10">
        <v>59.957820892333977</v>
      </c>
      <c r="K297" s="10">
        <v>115.5914001464844</v>
      </c>
      <c r="L297" s="10">
        <v>15.10155010223389</v>
      </c>
    </row>
    <row r="298" spans="1:12" x14ac:dyDescent="0.3">
      <c r="A298" s="10">
        <v>2.412933349609375</v>
      </c>
      <c r="B298" s="10">
        <v>118.4029922485352</v>
      </c>
      <c r="C298" s="10">
        <v>0.98462778329849243</v>
      </c>
      <c r="D298" s="10">
        <v>59.992179870605469</v>
      </c>
      <c r="E298" s="10">
        <v>115.0609664916992</v>
      </c>
      <c r="F298" s="10">
        <v>10.64218044281006</v>
      </c>
      <c r="G298" s="10">
        <v>2.41119384765625</v>
      </c>
      <c r="H298" s="10">
        <v>119.650749206543</v>
      </c>
      <c r="I298" s="10">
        <v>0.96971440315246582</v>
      </c>
      <c r="J298" s="10">
        <v>59.957820892333977</v>
      </c>
      <c r="K298" s="10">
        <v>115.593132019043</v>
      </c>
      <c r="L298" s="10">
        <v>15.10155010223389</v>
      </c>
    </row>
    <row r="299" spans="1:12" x14ac:dyDescent="0.3">
      <c r="A299" s="10">
        <v>2.4212646484375</v>
      </c>
      <c r="B299" s="10">
        <v>118.4029922485352</v>
      </c>
      <c r="C299" s="10">
        <v>0.98462778329849243</v>
      </c>
      <c r="D299" s="10">
        <v>59.992179870605469</v>
      </c>
      <c r="E299" s="10">
        <v>115.06919860839839</v>
      </c>
      <c r="F299" s="10">
        <v>10.64218044281006</v>
      </c>
      <c r="G299" s="10">
        <v>2.419525146484375</v>
      </c>
      <c r="H299" s="10">
        <v>119.6340866088867</v>
      </c>
      <c r="I299" s="10">
        <v>0.96971440315246582</v>
      </c>
      <c r="J299" s="10">
        <v>59.957820892333977</v>
      </c>
      <c r="K299" s="10">
        <v>115.593132019043</v>
      </c>
      <c r="L299" s="10">
        <v>15.10155010223389</v>
      </c>
    </row>
    <row r="300" spans="1:12" x14ac:dyDescent="0.3">
      <c r="A300" s="10">
        <v>2.429595947265625</v>
      </c>
      <c r="B300" s="10">
        <v>118.4029922485352</v>
      </c>
      <c r="C300" s="10">
        <v>0.98492759466171265</v>
      </c>
      <c r="D300" s="10">
        <v>60.012569427490227</v>
      </c>
      <c r="E300" s="10">
        <v>115.071403503418</v>
      </c>
      <c r="F300" s="10">
        <v>10.53905010223389</v>
      </c>
      <c r="G300" s="10">
        <v>2.4278564453125</v>
      </c>
      <c r="H300" s="10">
        <v>119.61741638183589</v>
      </c>
      <c r="I300" s="10">
        <v>0.96971440315246582</v>
      </c>
      <c r="J300" s="10">
        <v>59.957820892333977</v>
      </c>
      <c r="K300" s="10">
        <v>115.593132019043</v>
      </c>
      <c r="L300" s="10">
        <v>15.10155010223389</v>
      </c>
    </row>
    <row r="301" spans="1:12" x14ac:dyDescent="0.3">
      <c r="A301" s="10">
        <v>2.43792724609375</v>
      </c>
      <c r="B301" s="10">
        <v>118.4029922485352</v>
      </c>
      <c r="C301" s="10">
        <v>0.98492759466171265</v>
      </c>
      <c r="D301" s="10">
        <v>60.012569427490227</v>
      </c>
      <c r="E301" s="10">
        <v>115.0735321044922</v>
      </c>
      <c r="F301" s="10">
        <v>10.53905010223389</v>
      </c>
      <c r="G301" s="10">
        <v>2.436187744140625</v>
      </c>
      <c r="H301" s="10">
        <v>119.6007537841797</v>
      </c>
      <c r="I301" s="10">
        <v>0.96992695331573486</v>
      </c>
      <c r="J301" s="10">
        <v>59.971298217773438</v>
      </c>
      <c r="K301" s="10">
        <v>115.59339904785161</v>
      </c>
      <c r="L301" s="10">
        <v>15.049369812011721</v>
      </c>
    </row>
    <row r="302" spans="1:12" x14ac:dyDescent="0.3">
      <c r="A302" s="10">
        <v>2.446258544921875</v>
      </c>
      <c r="B302" s="10">
        <v>118.4029922485352</v>
      </c>
      <c r="C302" s="10">
        <v>0.98492759466171265</v>
      </c>
      <c r="D302" s="10">
        <v>60.012569427490227</v>
      </c>
      <c r="E302" s="10">
        <v>115.0735321044922</v>
      </c>
      <c r="F302" s="10">
        <v>10.53905010223389</v>
      </c>
      <c r="G302" s="10">
        <v>2.44451904296875</v>
      </c>
      <c r="H302" s="10">
        <v>119.58409118652339</v>
      </c>
      <c r="I302" s="10">
        <v>0.96992695331573486</v>
      </c>
      <c r="J302" s="10">
        <v>59.971298217773438</v>
      </c>
      <c r="K302" s="10">
        <v>115.593635559082</v>
      </c>
      <c r="L302" s="10">
        <v>15.049369812011721</v>
      </c>
    </row>
    <row r="303" spans="1:12" x14ac:dyDescent="0.3">
      <c r="A303" s="10">
        <v>2.454620361328125</v>
      </c>
      <c r="B303" s="10">
        <v>118.4029922485352</v>
      </c>
      <c r="C303" s="10">
        <v>0.98492759466171265</v>
      </c>
      <c r="D303" s="10">
        <v>60.012569427490227</v>
      </c>
      <c r="E303" s="10">
        <v>115.0735321044922</v>
      </c>
      <c r="F303" s="10">
        <v>10.53905010223389</v>
      </c>
      <c r="G303" s="10">
        <v>2.452850341796875</v>
      </c>
      <c r="H303" s="10">
        <v>119.5674209594727</v>
      </c>
      <c r="I303" s="10">
        <v>0.96992683410644531</v>
      </c>
      <c r="J303" s="10">
        <v>59.971401214599609</v>
      </c>
      <c r="K303" s="10">
        <v>115.5935974121094</v>
      </c>
      <c r="L303" s="10">
        <v>15.049429893493651</v>
      </c>
    </row>
    <row r="304" spans="1:12" x14ac:dyDescent="0.3">
      <c r="A304" s="10">
        <v>2.46295166015625</v>
      </c>
      <c r="B304" s="10">
        <v>118.4029922485352</v>
      </c>
      <c r="C304" s="10">
        <v>0.98492759466171265</v>
      </c>
      <c r="D304" s="10">
        <v>60.012569427490227</v>
      </c>
      <c r="E304" s="10">
        <v>115.0735321044922</v>
      </c>
      <c r="F304" s="10">
        <v>10.53905010223389</v>
      </c>
      <c r="G304" s="10">
        <v>2.461181640625</v>
      </c>
      <c r="H304" s="10">
        <v>119.55075836181641</v>
      </c>
      <c r="I304" s="10">
        <v>0.96992683410644531</v>
      </c>
      <c r="J304" s="10">
        <v>59.971401214599609</v>
      </c>
      <c r="K304" s="10">
        <v>115.5935974121094</v>
      </c>
      <c r="L304" s="10">
        <v>15.049429893493651</v>
      </c>
    </row>
    <row r="305" spans="1:12" x14ac:dyDescent="0.3">
      <c r="A305" s="10">
        <v>2.471282958984375</v>
      </c>
      <c r="B305" s="10">
        <v>118.4029922485352</v>
      </c>
      <c r="C305" s="10">
        <v>0.98492759466171265</v>
      </c>
      <c r="D305" s="10">
        <v>60.012569427490227</v>
      </c>
      <c r="E305" s="10">
        <v>115.0735321044922</v>
      </c>
      <c r="F305" s="10">
        <v>10.53905010223389</v>
      </c>
      <c r="G305" s="10">
        <v>2.469512939453125</v>
      </c>
      <c r="H305" s="10">
        <v>119.5340881347656</v>
      </c>
      <c r="I305" s="10">
        <v>0.96992683410644531</v>
      </c>
      <c r="J305" s="10">
        <v>59.971401214599609</v>
      </c>
      <c r="K305" s="10">
        <v>115.5935974121094</v>
      </c>
      <c r="L305" s="10">
        <v>15.049429893493651</v>
      </c>
    </row>
    <row r="306" spans="1:12" x14ac:dyDescent="0.3">
      <c r="A306" s="10">
        <v>2.4796142578125</v>
      </c>
      <c r="B306" s="10">
        <v>118.4029922485352</v>
      </c>
      <c r="C306" s="10">
        <v>0.98471540212631226</v>
      </c>
      <c r="D306" s="10">
        <v>60.004280090332031</v>
      </c>
      <c r="E306" s="10">
        <v>115.0718307495117</v>
      </c>
      <c r="F306" s="10">
        <v>10.613240242004389</v>
      </c>
      <c r="G306" s="10">
        <v>2.47784423828125</v>
      </c>
      <c r="H306" s="10">
        <v>119.5174255371094</v>
      </c>
      <c r="I306" s="10">
        <v>0.96992683410644531</v>
      </c>
      <c r="J306" s="10">
        <v>59.971401214599609</v>
      </c>
      <c r="K306" s="10">
        <v>115.5935974121094</v>
      </c>
      <c r="L306" s="10">
        <v>15.049429893493651</v>
      </c>
    </row>
    <row r="307" spans="1:12" x14ac:dyDescent="0.3">
      <c r="A307" s="10">
        <v>2.487945556640625</v>
      </c>
      <c r="B307" s="10">
        <v>118.4029922485352</v>
      </c>
      <c r="C307" s="10">
        <v>0.98471540212631226</v>
      </c>
      <c r="D307" s="10">
        <v>60.004280090332031</v>
      </c>
      <c r="E307" s="10">
        <v>115.0701370239258</v>
      </c>
      <c r="F307" s="10">
        <v>10.613240242004389</v>
      </c>
      <c r="G307" s="10">
        <v>2.486175537109375</v>
      </c>
      <c r="H307" s="10">
        <v>119.50075531005859</v>
      </c>
      <c r="I307" s="10">
        <v>0.96992683410644531</v>
      </c>
      <c r="J307" s="10">
        <v>59.971401214599609</v>
      </c>
      <c r="K307" s="10">
        <v>115.5935974121094</v>
      </c>
      <c r="L307" s="10">
        <v>15.049429893493651</v>
      </c>
    </row>
    <row r="308" spans="1:12" x14ac:dyDescent="0.3">
      <c r="A308" s="10">
        <v>2.49627685546875</v>
      </c>
      <c r="B308" s="10">
        <v>118.4029922485352</v>
      </c>
      <c r="C308" s="10">
        <v>0.98510980606079102</v>
      </c>
      <c r="D308" s="10">
        <v>60.021919250488281</v>
      </c>
      <c r="E308" s="10">
        <v>115.0633010864258</v>
      </c>
      <c r="F308" s="10">
        <v>10.475319862365721</v>
      </c>
      <c r="G308" s="10">
        <v>2.4945068359375</v>
      </c>
      <c r="H308" s="10">
        <v>119.4840927124023</v>
      </c>
      <c r="I308" s="10">
        <v>0.96992683410644531</v>
      </c>
      <c r="J308" s="10">
        <v>59.971401214599609</v>
      </c>
      <c r="K308" s="10">
        <v>115.5935974121094</v>
      </c>
      <c r="L308" s="10">
        <v>15.049429893493651</v>
      </c>
    </row>
    <row r="309" spans="1:12" x14ac:dyDescent="0.3">
      <c r="A309" s="10">
        <v>2.504638671875</v>
      </c>
      <c r="B309" s="10">
        <v>118.4029922485352</v>
      </c>
      <c r="C309" s="10">
        <v>0.98510980606079102</v>
      </c>
      <c r="D309" s="10">
        <v>60.021919250488281</v>
      </c>
      <c r="E309" s="10">
        <v>115.0564651489258</v>
      </c>
      <c r="F309" s="10">
        <v>10.475319862365721</v>
      </c>
      <c r="G309" s="10">
        <v>2.502838134765625</v>
      </c>
      <c r="H309" s="10">
        <v>119.46742248535161</v>
      </c>
      <c r="I309" s="10">
        <v>0.97008585929870605</v>
      </c>
      <c r="J309" s="10">
        <v>59.977321624755859</v>
      </c>
      <c r="K309" s="10">
        <v>115.5898971557617</v>
      </c>
      <c r="L309" s="10">
        <v>15.009200096130369</v>
      </c>
    </row>
    <row r="310" spans="1:12" x14ac:dyDescent="0.3">
      <c r="A310" s="10">
        <v>2.512969970703125</v>
      </c>
      <c r="B310" s="10">
        <v>118.4029922485352</v>
      </c>
      <c r="C310" s="10">
        <v>0.98482990264892578</v>
      </c>
      <c r="D310" s="10">
        <v>60.014881134033203</v>
      </c>
      <c r="E310" s="10">
        <v>115.0564651489258</v>
      </c>
      <c r="F310" s="10">
        <v>10.574350357055661</v>
      </c>
      <c r="G310" s="10">
        <v>2.51116943359375</v>
      </c>
      <c r="H310" s="10">
        <v>119.4507598876953</v>
      </c>
      <c r="I310" s="10">
        <v>0.97008585929870605</v>
      </c>
      <c r="J310" s="10">
        <v>59.977321624755859</v>
      </c>
      <c r="K310" s="10">
        <v>115.5862350463867</v>
      </c>
      <c r="L310" s="10">
        <v>15.009200096130369</v>
      </c>
    </row>
    <row r="311" spans="1:12" x14ac:dyDescent="0.3">
      <c r="A311" s="10">
        <v>2.52130126953125</v>
      </c>
      <c r="B311" s="10">
        <v>118.4029922485352</v>
      </c>
      <c r="C311" s="10">
        <v>0.98482990264892578</v>
      </c>
      <c r="D311" s="10">
        <v>60.014881134033203</v>
      </c>
      <c r="E311" s="10">
        <v>115.0564651489258</v>
      </c>
      <c r="F311" s="10">
        <v>10.574350357055661</v>
      </c>
      <c r="G311" s="10">
        <v>2.519500732421875</v>
      </c>
      <c r="H311" s="10">
        <v>119.4340896606445</v>
      </c>
      <c r="I311" s="10">
        <v>0.97008651494979858</v>
      </c>
      <c r="J311" s="10">
        <v>59.977508544921882</v>
      </c>
      <c r="K311" s="10">
        <v>115.58619689941411</v>
      </c>
      <c r="L311" s="10">
        <v>15.0090799331665</v>
      </c>
    </row>
    <row r="312" spans="1:12" x14ac:dyDescent="0.3">
      <c r="A312" s="10">
        <v>2.529632568359375</v>
      </c>
      <c r="B312" s="10">
        <v>118.4029922485352</v>
      </c>
      <c r="C312" s="10">
        <v>0.98453056812286377</v>
      </c>
      <c r="D312" s="10">
        <v>60.001651763916023</v>
      </c>
      <c r="E312" s="10">
        <v>115.0564651489258</v>
      </c>
      <c r="F312" s="10">
        <v>10.67825984954834</v>
      </c>
      <c r="G312" s="10">
        <v>2.52783203125</v>
      </c>
      <c r="H312" s="10">
        <v>119.4174270629883</v>
      </c>
      <c r="I312" s="10">
        <v>0.97008651494979858</v>
      </c>
      <c r="J312" s="10">
        <v>59.977508544921882</v>
      </c>
      <c r="K312" s="10">
        <v>115.58619689941411</v>
      </c>
      <c r="L312" s="10">
        <v>15.0090799331665</v>
      </c>
    </row>
    <row r="313" spans="1:12" x14ac:dyDescent="0.3">
      <c r="A313" s="10">
        <v>2.5379638671875</v>
      </c>
      <c r="B313" s="10">
        <v>118.4029922485352</v>
      </c>
      <c r="C313" s="10">
        <v>0.98453056812286377</v>
      </c>
      <c r="D313" s="10">
        <v>60.001651763916023</v>
      </c>
      <c r="E313" s="10">
        <v>115.0564651489258</v>
      </c>
      <c r="F313" s="10">
        <v>10.67825984954834</v>
      </c>
      <c r="G313" s="10">
        <v>2.536163330078125</v>
      </c>
      <c r="H313" s="10">
        <v>119.4007568359375</v>
      </c>
      <c r="I313" s="10">
        <v>0.97008621692657471</v>
      </c>
      <c r="J313" s="10">
        <v>59.977260589599609</v>
      </c>
      <c r="K313" s="10">
        <v>115.58619689941411</v>
      </c>
      <c r="L313" s="10">
        <v>15.009090423583981</v>
      </c>
    </row>
    <row r="314" spans="1:12" x14ac:dyDescent="0.3">
      <c r="A314" s="10">
        <v>2.546295166015625</v>
      </c>
      <c r="B314" s="10">
        <v>118.4029922485352</v>
      </c>
      <c r="C314" s="10">
        <v>0.98484599590301514</v>
      </c>
      <c r="D314" s="10">
        <v>60.021099090576172</v>
      </c>
      <c r="E314" s="10">
        <v>115.0568313598633</v>
      </c>
      <c r="F314" s="10">
        <v>10.569700241088871</v>
      </c>
      <c r="G314" s="10">
        <v>2.54449462890625</v>
      </c>
      <c r="H314" s="10">
        <v>119.38409423828119</v>
      </c>
      <c r="I314" s="10">
        <v>0.97008621692657471</v>
      </c>
      <c r="J314" s="10">
        <v>59.977260589599609</v>
      </c>
      <c r="K314" s="10">
        <v>115.58619689941411</v>
      </c>
      <c r="L314" s="10">
        <v>15.009090423583981</v>
      </c>
    </row>
    <row r="315" spans="1:12" x14ac:dyDescent="0.3">
      <c r="A315" s="10">
        <v>2.554656982421875</v>
      </c>
      <c r="B315" s="10">
        <v>118.4029922485352</v>
      </c>
      <c r="C315" s="10">
        <v>0.98484599590301514</v>
      </c>
      <c r="D315" s="10">
        <v>60.021099090576172</v>
      </c>
      <c r="E315" s="10">
        <v>115.0571975708008</v>
      </c>
      <c r="F315" s="10">
        <v>10.569700241088871</v>
      </c>
      <c r="G315" s="10">
        <v>2.552825927734375</v>
      </c>
      <c r="H315" s="10">
        <v>119.3674240112305</v>
      </c>
      <c r="I315" s="10">
        <v>0.96974486112594604</v>
      </c>
      <c r="J315" s="10">
        <v>59.948009490966797</v>
      </c>
      <c r="K315" s="10">
        <v>115.58619689941411</v>
      </c>
      <c r="L315" s="10">
        <v>15.091139793396</v>
      </c>
    </row>
    <row r="316" spans="1:12" x14ac:dyDescent="0.3">
      <c r="A316" s="10">
        <v>2.56298828125</v>
      </c>
      <c r="B316" s="10">
        <v>118.4029922485352</v>
      </c>
      <c r="C316" s="10">
        <v>0.98502528667449951</v>
      </c>
      <c r="D316" s="10">
        <v>60.027339935302727</v>
      </c>
      <c r="E316" s="10">
        <v>115.052131652832</v>
      </c>
      <c r="F316" s="10">
        <v>10.506649971008301</v>
      </c>
      <c r="G316" s="10">
        <v>2.5611572265625</v>
      </c>
      <c r="H316" s="10">
        <v>119.3507614135742</v>
      </c>
      <c r="I316" s="10">
        <v>0.96974486112594604</v>
      </c>
      <c r="J316" s="10">
        <v>59.948009490966797</v>
      </c>
      <c r="K316" s="10">
        <v>115.58619689941411</v>
      </c>
      <c r="L316" s="10">
        <v>15.091139793396</v>
      </c>
    </row>
    <row r="317" spans="1:12" x14ac:dyDescent="0.3">
      <c r="A317" s="10">
        <v>2.571319580078125</v>
      </c>
      <c r="B317" s="10">
        <v>118.4029922485352</v>
      </c>
      <c r="C317" s="10">
        <v>0.98502528667449951</v>
      </c>
      <c r="D317" s="10">
        <v>60.027339935302727</v>
      </c>
      <c r="E317" s="10">
        <v>115.04709625244141</v>
      </c>
      <c r="F317" s="10">
        <v>10.506649971008301</v>
      </c>
      <c r="G317" s="10">
        <v>2.569488525390625</v>
      </c>
      <c r="H317" s="10">
        <v>119.33409118652339</v>
      </c>
      <c r="I317" s="10">
        <v>0.96974474191665649</v>
      </c>
      <c r="J317" s="10">
        <v>59.948040008544922</v>
      </c>
      <c r="K317" s="10">
        <v>115.58619689941411</v>
      </c>
      <c r="L317" s="10">
        <v>15.091170310974119</v>
      </c>
    </row>
    <row r="318" spans="1:12" x14ac:dyDescent="0.3">
      <c r="A318" s="10">
        <v>2.57965087890625</v>
      </c>
      <c r="B318" s="10">
        <v>118.4029922485352</v>
      </c>
      <c r="C318" s="10">
        <v>0.98502564430236816</v>
      </c>
      <c r="D318" s="10">
        <v>60.027530670166023</v>
      </c>
      <c r="E318" s="10">
        <v>115.04709625244141</v>
      </c>
      <c r="F318" s="10">
        <v>10.506540298461911</v>
      </c>
      <c r="G318" s="10">
        <v>2.57781982421875</v>
      </c>
      <c r="H318" s="10">
        <v>119.3174285888672</v>
      </c>
      <c r="I318" s="10">
        <v>0.96974474191665649</v>
      </c>
      <c r="J318" s="10">
        <v>59.948040008544922</v>
      </c>
      <c r="K318" s="10">
        <v>115.58619689941411</v>
      </c>
      <c r="L318" s="10">
        <v>15.091170310974119</v>
      </c>
    </row>
    <row r="319" spans="1:12" x14ac:dyDescent="0.3">
      <c r="A319" s="10">
        <v>2.587982177734375</v>
      </c>
      <c r="B319" s="10">
        <v>118.4029922485352</v>
      </c>
      <c r="C319" s="10">
        <v>0.98502564430236816</v>
      </c>
      <c r="D319" s="10">
        <v>60.027530670166023</v>
      </c>
      <c r="E319" s="10">
        <v>115.04709625244141</v>
      </c>
      <c r="F319" s="10">
        <v>10.506540298461911</v>
      </c>
      <c r="G319" s="10">
        <v>2.586151123046875</v>
      </c>
      <c r="H319" s="10">
        <v>119.30076599121089</v>
      </c>
      <c r="I319" s="10">
        <v>0.97017502784729004</v>
      </c>
      <c r="J319" s="10">
        <v>59.979938507080078</v>
      </c>
      <c r="K319" s="10">
        <v>115.59083557128911</v>
      </c>
      <c r="L319" s="10">
        <v>14.986430168151861</v>
      </c>
    </row>
    <row r="320" spans="1:12" x14ac:dyDescent="0.3">
      <c r="A320" s="10">
        <v>2.596343994140625</v>
      </c>
      <c r="B320" s="10">
        <v>118.4029922485352</v>
      </c>
      <c r="C320" s="10">
        <v>0.98532223701477051</v>
      </c>
      <c r="D320" s="10">
        <v>60.049430847167969</v>
      </c>
      <c r="E320" s="10">
        <v>115.05079650878911</v>
      </c>
      <c r="F320" s="10">
        <v>10.403420448303221</v>
      </c>
      <c r="G320" s="10">
        <v>2.594482421875</v>
      </c>
      <c r="H320" s="10">
        <v>119.2840957641602</v>
      </c>
      <c r="I320" s="10">
        <v>0.97017502784729004</v>
      </c>
      <c r="J320" s="10">
        <v>59.979938507080078</v>
      </c>
      <c r="K320" s="10">
        <v>115.5954666137695</v>
      </c>
      <c r="L320" s="10">
        <v>14.986430168151861</v>
      </c>
    </row>
    <row r="321" spans="1:12" x14ac:dyDescent="0.3">
      <c r="A321" s="10">
        <v>2.60467529296875</v>
      </c>
      <c r="B321" s="10">
        <v>118.4029922485352</v>
      </c>
      <c r="C321" s="10">
        <v>0.98532223701477051</v>
      </c>
      <c r="D321" s="10">
        <v>60.049430847167969</v>
      </c>
      <c r="E321" s="10">
        <v>115.05446624755859</v>
      </c>
      <c r="F321" s="10">
        <v>10.403420448303221</v>
      </c>
      <c r="G321" s="10">
        <v>2.602813720703125</v>
      </c>
      <c r="H321" s="10">
        <v>119.26743316650391</v>
      </c>
      <c r="I321" s="10">
        <v>0.96967965364456177</v>
      </c>
      <c r="J321" s="10">
        <v>59.949100494384773</v>
      </c>
      <c r="K321" s="10">
        <v>115.5954666137695</v>
      </c>
      <c r="L321" s="10">
        <v>15.108420372009279</v>
      </c>
    </row>
    <row r="322" spans="1:12" x14ac:dyDescent="0.3">
      <c r="A322" s="10">
        <v>2.613006591796875</v>
      </c>
      <c r="B322" s="10">
        <v>118.4029922485352</v>
      </c>
      <c r="C322" s="10">
        <v>0.98467850685119629</v>
      </c>
      <c r="D322" s="10">
        <v>59.982669830322273</v>
      </c>
      <c r="E322" s="10">
        <v>115.05446624755859</v>
      </c>
      <c r="F322" s="10">
        <v>10.62250995635986</v>
      </c>
      <c r="G322" s="10">
        <v>2.6111297607421879</v>
      </c>
      <c r="H322" s="10">
        <v>119.2507629394531</v>
      </c>
      <c r="I322" s="10">
        <v>0.96967965364456177</v>
      </c>
      <c r="J322" s="10">
        <v>59.949100494384773</v>
      </c>
      <c r="K322" s="10">
        <v>115.5954666137695</v>
      </c>
      <c r="L322" s="10">
        <v>15.108420372009279</v>
      </c>
    </row>
    <row r="323" spans="1:12" x14ac:dyDescent="0.3">
      <c r="A323" s="10">
        <v>2.621337890625</v>
      </c>
      <c r="B323" s="10">
        <v>118.4029922485352</v>
      </c>
      <c r="C323" s="10">
        <v>0.98467850685119629</v>
      </c>
      <c r="D323" s="10">
        <v>59.982669830322273</v>
      </c>
      <c r="E323" s="10">
        <v>115.0544967651367</v>
      </c>
      <c r="F323" s="10">
        <v>10.62250995635986</v>
      </c>
      <c r="G323" s="10">
        <v>2.6194610595703121</v>
      </c>
      <c r="H323" s="10">
        <v>119.2341003417969</v>
      </c>
      <c r="I323" s="10">
        <v>0.96967977285385132</v>
      </c>
      <c r="J323" s="10">
        <v>59.949138641357422</v>
      </c>
      <c r="K323" s="10">
        <v>115.59543609619141</v>
      </c>
      <c r="L323" s="10">
        <v>15.108400344848629</v>
      </c>
    </row>
    <row r="324" spans="1:12" x14ac:dyDescent="0.3">
      <c r="A324" s="10">
        <v>2.629669189453125</v>
      </c>
      <c r="B324" s="10">
        <v>118.4029922485352</v>
      </c>
      <c r="C324" s="10">
        <v>0.98452335596084595</v>
      </c>
      <c r="D324" s="10">
        <v>59.979488372802727</v>
      </c>
      <c r="E324" s="10">
        <v>115.0634689331055</v>
      </c>
      <c r="F324" s="10">
        <v>10.67685031890869</v>
      </c>
      <c r="G324" s="10">
        <v>2.6277923583984379</v>
      </c>
      <c r="H324" s="10">
        <v>119.21743011474609</v>
      </c>
      <c r="I324" s="10">
        <v>0.96967977285385132</v>
      </c>
      <c r="J324" s="10">
        <v>59.949138641357422</v>
      </c>
      <c r="K324" s="10">
        <v>115.59543609619141</v>
      </c>
      <c r="L324" s="10">
        <v>15.108400344848629</v>
      </c>
    </row>
    <row r="325" spans="1:12" x14ac:dyDescent="0.3">
      <c r="A325" s="10">
        <v>2.63800048828125</v>
      </c>
      <c r="B325" s="10">
        <v>118.4029922485352</v>
      </c>
      <c r="C325" s="10">
        <v>0.98452335596084595</v>
      </c>
      <c r="D325" s="10">
        <v>59.979488372802727</v>
      </c>
      <c r="E325" s="10">
        <v>115.0724639892578</v>
      </c>
      <c r="F325" s="10">
        <v>10.67685031890869</v>
      </c>
      <c r="G325" s="10">
        <v>2.6361236572265621</v>
      </c>
      <c r="H325" s="10">
        <v>119.2007675170898</v>
      </c>
      <c r="I325" s="10">
        <v>0.96967977285385132</v>
      </c>
      <c r="J325" s="10">
        <v>59.949138641357422</v>
      </c>
      <c r="K325" s="10">
        <v>115.59543609619141</v>
      </c>
      <c r="L325" s="10">
        <v>15.108400344848629</v>
      </c>
    </row>
    <row r="326" spans="1:12" x14ac:dyDescent="0.3">
      <c r="A326" s="10">
        <v>2.6463623046875</v>
      </c>
      <c r="B326" s="10">
        <v>118.4029922485352</v>
      </c>
      <c r="C326" s="10">
        <v>0.98481029272079468</v>
      </c>
      <c r="D326" s="10">
        <v>59.999378204345703</v>
      </c>
      <c r="E326" s="10">
        <v>115.074836730957</v>
      </c>
      <c r="F326" s="10">
        <v>10.57859992980957</v>
      </c>
      <c r="G326" s="10">
        <v>2.6444549560546879</v>
      </c>
      <c r="H326" s="10">
        <v>119.18409729003911</v>
      </c>
      <c r="I326" s="10">
        <v>0.96967977285385132</v>
      </c>
      <c r="J326" s="10">
        <v>59.949138641357422</v>
      </c>
      <c r="K326" s="10">
        <v>115.59543609619141</v>
      </c>
      <c r="L326" s="10">
        <v>15.108400344848629</v>
      </c>
    </row>
    <row r="327" spans="1:12" x14ac:dyDescent="0.3">
      <c r="A327" s="10">
        <v>2.654693603515625</v>
      </c>
      <c r="B327" s="10">
        <v>118.4029922485352</v>
      </c>
      <c r="C327" s="10">
        <v>0.98481029272079468</v>
      </c>
      <c r="D327" s="10">
        <v>59.999378204345703</v>
      </c>
      <c r="E327" s="10">
        <v>115.07716369628911</v>
      </c>
      <c r="F327" s="10">
        <v>10.57859992980957</v>
      </c>
      <c r="G327" s="10">
        <v>2.6527862548828121</v>
      </c>
      <c r="H327" s="10">
        <v>119.1674346923828</v>
      </c>
      <c r="I327" s="10">
        <v>0.96987819671630859</v>
      </c>
      <c r="J327" s="10">
        <v>59.959850311279297</v>
      </c>
      <c r="K327" s="10">
        <v>115.5940704345703</v>
      </c>
      <c r="L327" s="10">
        <v>15.05926036834717</v>
      </c>
    </row>
    <row r="328" spans="1:12" x14ac:dyDescent="0.3">
      <c r="A328" s="10">
        <v>2.66302490234375</v>
      </c>
      <c r="B328" s="10">
        <v>118.4029922485352</v>
      </c>
      <c r="C328" s="10">
        <v>0.98481029272079468</v>
      </c>
      <c r="D328" s="10">
        <v>59.999458312988281</v>
      </c>
      <c r="E328" s="10">
        <v>115.07713317871089</v>
      </c>
      <c r="F328" s="10">
        <v>10.57861995697021</v>
      </c>
      <c r="G328" s="10">
        <v>2.6611175537109379</v>
      </c>
      <c r="H328" s="10">
        <v>119.150764465332</v>
      </c>
      <c r="I328" s="10">
        <v>0.96987819671630859</v>
      </c>
      <c r="J328" s="10">
        <v>59.959850311279297</v>
      </c>
      <c r="K328" s="10">
        <v>115.59263610839839</v>
      </c>
      <c r="L328" s="10">
        <v>15.05926036834717</v>
      </c>
    </row>
    <row r="329" spans="1:12" x14ac:dyDescent="0.3">
      <c r="A329" s="10">
        <v>2.671356201171875</v>
      </c>
      <c r="B329" s="10">
        <v>118.4029922485352</v>
      </c>
      <c r="C329" s="10">
        <v>0.98481029272079468</v>
      </c>
      <c r="D329" s="10">
        <v>59.999458312988281</v>
      </c>
      <c r="E329" s="10">
        <v>115.07713317871089</v>
      </c>
      <c r="F329" s="10">
        <v>10.57861995697021</v>
      </c>
      <c r="G329" s="10">
        <v>2.6694488525390621</v>
      </c>
      <c r="H329" s="10">
        <v>119.1341018676758</v>
      </c>
      <c r="I329" s="10">
        <v>0.96948403120040894</v>
      </c>
      <c r="J329" s="10">
        <v>59.940689086914063</v>
      </c>
      <c r="K329" s="10">
        <v>115.59263610839839</v>
      </c>
      <c r="L329" s="10">
        <v>15.157259941101071</v>
      </c>
    </row>
    <row r="330" spans="1:12" x14ac:dyDescent="0.3">
      <c r="A330" s="10">
        <v>2.6796875</v>
      </c>
      <c r="B330" s="10">
        <v>118.4029922485352</v>
      </c>
      <c r="C330" s="10">
        <v>0.98481029272079468</v>
      </c>
      <c r="D330" s="10">
        <v>59.999458312988281</v>
      </c>
      <c r="E330" s="10">
        <v>115.07713317871089</v>
      </c>
      <c r="F330" s="10">
        <v>10.57861995697021</v>
      </c>
      <c r="G330" s="10">
        <v>2.6777801513671879</v>
      </c>
      <c r="H330" s="10">
        <v>119.1174392700195</v>
      </c>
      <c r="I330" s="10">
        <v>0.96948403120040894</v>
      </c>
      <c r="J330" s="10">
        <v>59.940689086914063</v>
      </c>
      <c r="K330" s="10">
        <v>115.59263610839839</v>
      </c>
      <c r="L330" s="10">
        <v>15.157259941101071</v>
      </c>
    </row>
    <row r="331" spans="1:12" x14ac:dyDescent="0.3">
      <c r="A331" s="10">
        <v>2.68804931640625</v>
      </c>
      <c r="B331" s="10">
        <v>118.4029922485352</v>
      </c>
      <c r="C331" s="10">
        <v>0.98481029272079468</v>
      </c>
      <c r="D331" s="10">
        <v>59.999458312988281</v>
      </c>
      <c r="E331" s="10">
        <v>115.07716369628911</v>
      </c>
      <c r="F331" s="10">
        <v>10.57861995697021</v>
      </c>
      <c r="G331" s="10">
        <v>2.6861114501953121</v>
      </c>
      <c r="H331" s="10">
        <v>119.10076904296881</v>
      </c>
      <c r="I331" s="10">
        <v>0.96948403120040894</v>
      </c>
      <c r="J331" s="10">
        <v>59.940689086914063</v>
      </c>
      <c r="K331" s="10">
        <v>115.59263610839839</v>
      </c>
      <c r="L331" s="10">
        <v>15.157259941101071</v>
      </c>
    </row>
    <row r="332" spans="1:12" x14ac:dyDescent="0.3">
      <c r="A332" s="10">
        <v>2.696380615234375</v>
      </c>
      <c r="B332" s="10">
        <v>118.4029922485352</v>
      </c>
      <c r="C332" s="10">
        <v>0.98481029272079468</v>
      </c>
      <c r="D332" s="10">
        <v>59.999458312988281</v>
      </c>
      <c r="E332" s="10">
        <v>115.07716369628911</v>
      </c>
      <c r="F332" s="10">
        <v>10.57861995697021</v>
      </c>
      <c r="G332" s="10">
        <v>2.6944427490234379</v>
      </c>
      <c r="H332" s="10">
        <v>119.0841064453125</v>
      </c>
      <c r="I332" s="10">
        <v>0.96948403120040894</v>
      </c>
      <c r="J332" s="10">
        <v>59.940689086914063</v>
      </c>
      <c r="K332" s="10">
        <v>115.59263610839839</v>
      </c>
      <c r="L332" s="10">
        <v>15.157259941101071</v>
      </c>
    </row>
    <row r="333" spans="1:12" x14ac:dyDescent="0.3">
      <c r="A333" s="10">
        <v>2.7047119140625</v>
      </c>
      <c r="B333" s="10">
        <v>118.4029922485352</v>
      </c>
      <c r="C333" s="10">
        <v>0.98481029272079468</v>
      </c>
      <c r="D333" s="10">
        <v>59.999458312988281</v>
      </c>
      <c r="E333" s="10">
        <v>115.07716369628911</v>
      </c>
      <c r="F333" s="10">
        <v>10.57861995697021</v>
      </c>
      <c r="G333" s="10">
        <v>2.7027740478515621</v>
      </c>
      <c r="H333" s="10">
        <v>119.0674362182617</v>
      </c>
      <c r="I333" s="10">
        <v>0.96948403120040894</v>
      </c>
      <c r="J333" s="10">
        <v>59.940689086914063</v>
      </c>
      <c r="K333" s="10">
        <v>115.59263610839839</v>
      </c>
      <c r="L333" s="10">
        <v>15.157259941101071</v>
      </c>
    </row>
    <row r="334" spans="1:12" x14ac:dyDescent="0.3">
      <c r="A334" s="10">
        <v>2.713043212890625</v>
      </c>
      <c r="B334" s="10">
        <v>118.4029922485352</v>
      </c>
      <c r="C334" s="10">
        <v>0.98481029272079468</v>
      </c>
      <c r="D334" s="10">
        <v>59.999458312988281</v>
      </c>
      <c r="E334" s="10">
        <v>115.07716369628911</v>
      </c>
      <c r="F334" s="10">
        <v>10.57861995697021</v>
      </c>
      <c r="G334" s="10">
        <v>2.7111053466796879</v>
      </c>
      <c r="H334" s="10">
        <v>119.0507736206055</v>
      </c>
      <c r="I334" s="10">
        <v>0.96948403120040894</v>
      </c>
      <c r="J334" s="10">
        <v>59.940689086914063</v>
      </c>
      <c r="K334" s="10">
        <v>115.59263610839839</v>
      </c>
      <c r="L334" s="10">
        <v>15.157259941101071</v>
      </c>
    </row>
    <row r="335" spans="1:12" x14ac:dyDescent="0.3">
      <c r="A335" s="10">
        <v>2.72137451171875</v>
      </c>
      <c r="B335" s="10">
        <v>118.4029922485352</v>
      </c>
      <c r="C335" s="10">
        <v>0.98481029272079468</v>
      </c>
      <c r="D335" s="10">
        <v>59.999458312988281</v>
      </c>
      <c r="E335" s="10">
        <v>115.07716369628911</v>
      </c>
      <c r="F335" s="10">
        <v>10.57861995697021</v>
      </c>
      <c r="G335" s="10">
        <v>2.7194366455078121</v>
      </c>
      <c r="H335" s="10">
        <v>119.0341033935547</v>
      </c>
      <c r="I335" s="10">
        <v>0.96948403120040894</v>
      </c>
      <c r="J335" s="10">
        <v>59.940689086914063</v>
      </c>
      <c r="K335" s="10">
        <v>115.59263610839839</v>
      </c>
      <c r="L335" s="10">
        <v>15.157259941101071</v>
      </c>
    </row>
    <row r="336" spans="1:12" x14ac:dyDescent="0.3">
      <c r="A336" s="10">
        <v>2.729736328125</v>
      </c>
      <c r="B336" s="10">
        <v>118.4029922485352</v>
      </c>
      <c r="C336" s="10">
        <v>0.98481029272079468</v>
      </c>
      <c r="D336" s="10">
        <v>59.999458312988281</v>
      </c>
      <c r="E336" s="10">
        <v>115.07716369628911</v>
      </c>
      <c r="F336" s="10">
        <v>10.57861995697021</v>
      </c>
      <c r="G336" s="10">
        <v>2.7277679443359379</v>
      </c>
      <c r="H336" s="10">
        <v>119.01744079589839</v>
      </c>
      <c r="I336" s="10">
        <v>0.96948403120040894</v>
      </c>
      <c r="J336" s="10">
        <v>59.940689086914063</v>
      </c>
      <c r="K336" s="10">
        <v>115.59263610839839</v>
      </c>
      <c r="L336" s="10">
        <v>15.157259941101071</v>
      </c>
    </row>
    <row r="337" spans="1:12" x14ac:dyDescent="0.3">
      <c r="A337" s="10">
        <v>2.738067626953125</v>
      </c>
      <c r="B337" s="10">
        <v>118.4029922485352</v>
      </c>
      <c r="C337" s="10">
        <v>0.98481029272079468</v>
      </c>
      <c r="D337" s="10">
        <v>59.999458312988281</v>
      </c>
      <c r="E337" s="10">
        <v>115.07716369628911</v>
      </c>
      <c r="F337" s="10">
        <v>10.57861995697021</v>
      </c>
      <c r="G337" s="10">
        <v>2.7360992431640621</v>
      </c>
      <c r="H337" s="10">
        <v>119.0007705688477</v>
      </c>
      <c r="I337" s="10">
        <v>0.96948403120040894</v>
      </c>
      <c r="J337" s="10">
        <v>59.940689086914063</v>
      </c>
      <c r="K337" s="10">
        <v>115.59263610839839</v>
      </c>
      <c r="L337" s="10">
        <v>15.157259941101071</v>
      </c>
    </row>
    <row r="338" spans="1:12" x14ac:dyDescent="0.3">
      <c r="A338" s="10">
        <v>2.74639892578125</v>
      </c>
      <c r="B338" s="10">
        <v>118.4029922485352</v>
      </c>
      <c r="C338" s="10">
        <v>0.98481011390686035</v>
      </c>
      <c r="D338" s="10">
        <v>59.999210357666023</v>
      </c>
      <c r="E338" s="10">
        <v>115.07716369628911</v>
      </c>
      <c r="F338" s="10">
        <v>10.578630447387701</v>
      </c>
      <c r="G338" s="10">
        <v>2.7444305419921879</v>
      </c>
      <c r="H338" s="10">
        <v>118.98410797119141</v>
      </c>
      <c r="I338" s="10">
        <v>0.96948403120040894</v>
      </c>
      <c r="J338" s="10">
        <v>59.940689086914063</v>
      </c>
      <c r="K338" s="10">
        <v>115.59263610839839</v>
      </c>
      <c r="L338" s="10">
        <v>15.157259941101071</v>
      </c>
    </row>
    <row r="339" spans="1:12" x14ac:dyDescent="0.3">
      <c r="A339" s="10">
        <v>2.754730224609375</v>
      </c>
      <c r="B339" s="10">
        <v>118.4029922485352</v>
      </c>
      <c r="C339" s="10">
        <v>0.98481011390686035</v>
      </c>
      <c r="D339" s="10">
        <v>59.999210357666023</v>
      </c>
      <c r="E339" s="10">
        <v>115.07716369628911</v>
      </c>
      <c r="F339" s="10">
        <v>10.578630447387701</v>
      </c>
      <c r="G339" s="10">
        <v>2.7527618408203121</v>
      </c>
      <c r="H339" s="10">
        <v>118.9674377441406</v>
      </c>
      <c r="I339" s="10">
        <v>0.96948403120040894</v>
      </c>
      <c r="J339" s="10">
        <v>59.940689086914063</v>
      </c>
      <c r="K339" s="10">
        <v>115.59263610839839</v>
      </c>
      <c r="L339" s="10">
        <v>15.157259941101071</v>
      </c>
    </row>
    <row r="340" spans="1:12" x14ac:dyDescent="0.3">
      <c r="A340" s="10">
        <v>2.7630615234375</v>
      </c>
      <c r="B340" s="10">
        <v>118.4029922485352</v>
      </c>
      <c r="C340" s="10">
        <v>0.98453652858734131</v>
      </c>
      <c r="D340" s="10">
        <v>59.956130981445313</v>
      </c>
      <c r="E340" s="10">
        <v>115.07716369628911</v>
      </c>
      <c r="F340" s="10">
        <v>10.668049812316889</v>
      </c>
      <c r="G340" s="10">
        <v>2.7610931396484379</v>
      </c>
      <c r="H340" s="10">
        <v>118.9507751464844</v>
      </c>
      <c r="I340" s="10">
        <v>0.96948403120040894</v>
      </c>
      <c r="J340" s="10">
        <v>59.940689086914063</v>
      </c>
      <c r="K340" s="10">
        <v>115.59263610839839</v>
      </c>
      <c r="L340" s="10">
        <v>15.157259941101071</v>
      </c>
    </row>
    <row r="341" spans="1:12" x14ac:dyDescent="0.3">
      <c r="A341" s="10">
        <v>2.77142333984375</v>
      </c>
      <c r="B341" s="10">
        <v>118.4029922485352</v>
      </c>
      <c r="C341" s="10">
        <v>0.98453652858734131</v>
      </c>
      <c r="D341" s="10">
        <v>59.956130981445313</v>
      </c>
      <c r="E341" s="10">
        <v>115.07716369628911</v>
      </c>
      <c r="F341" s="10">
        <v>10.668049812316889</v>
      </c>
      <c r="G341" s="10">
        <v>2.7694244384765621</v>
      </c>
      <c r="H341" s="10">
        <v>118.9341125488281</v>
      </c>
      <c r="I341" s="10">
        <v>0.96995663642883301</v>
      </c>
      <c r="J341" s="10">
        <v>59.96234130859375</v>
      </c>
      <c r="K341" s="10">
        <v>115.58473205566411</v>
      </c>
      <c r="L341" s="10">
        <v>15.039340019226071</v>
      </c>
    </row>
    <row r="342" spans="1:12" x14ac:dyDescent="0.3">
      <c r="A342" s="10">
        <v>2.779754638671875</v>
      </c>
      <c r="B342" s="10">
        <v>118.4029922485352</v>
      </c>
      <c r="C342" s="10">
        <v>0.98505586385726929</v>
      </c>
      <c r="D342" s="10">
        <v>59.987239837646477</v>
      </c>
      <c r="E342" s="10">
        <v>115.0762634277344</v>
      </c>
      <c r="F342" s="10">
        <v>10.488650321960449</v>
      </c>
      <c r="G342" s="10">
        <v>2.7777557373046879</v>
      </c>
      <c r="H342" s="10">
        <v>118.9174423217773</v>
      </c>
      <c r="I342" s="10">
        <v>0.96995663642883301</v>
      </c>
      <c r="J342" s="10">
        <v>59.96234130859375</v>
      </c>
      <c r="K342" s="10">
        <v>115.5768661499023</v>
      </c>
      <c r="L342" s="10">
        <v>15.039340019226071</v>
      </c>
    </row>
    <row r="343" spans="1:12" x14ac:dyDescent="0.3">
      <c r="A343" s="10">
        <v>2.7880859375</v>
      </c>
      <c r="B343" s="10">
        <v>118.4029922485352</v>
      </c>
      <c r="C343" s="10">
        <v>0.98505586385726929</v>
      </c>
      <c r="D343" s="10">
        <v>59.987239837646477</v>
      </c>
      <c r="E343" s="10">
        <v>115.0754013061523</v>
      </c>
      <c r="F343" s="10">
        <v>10.488650321960449</v>
      </c>
      <c r="G343" s="10">
        <v>2.7860870361328121</v>
      </c>
      <c r="H343" s="10">
        <v>118.90077972412109</v>
      </c>
      <c r="I343" s="10">
        <v>0.96995663642883301</v>
      </c>
      <c r="J343" s="10">
        <v>59.96234130859375</v>
      </c>
      <c r="K343" s="10">
        <v>115.5768661499023</v>
      </c>
      <c r="L343" s="10">
        <v>15.039340019226071</v>
      </c>
    </row>
    <row r="344" spans="1:12" x14ac:dyDescent="0.3">
      <c r="A344" s="10">
        <v>2.796417236328125</v>
      </c>
      <c r="B344" s="10">
        <v>118.4029922485352</v>
      </c>
      <c r="C344" s="10">
        <v>0.98473149538040161</v>
      </c>
      <c r="D344" s="10">
        <v>59.960231781005859</v>
      </c>
      <c r="E344" s="10">
        <v>115.0753631591797</v>
      </c>
      <c r="F344" s="10">
        <v>10.5997200012207</v>
      </c>
      <c r="G344" s="10">
        <v>2.7944183349609379</v>
      </c>
      <c r="H344" s="10">
        <v>118.8841094970703</v>
      </c>
      <c r="I344" s="10">
        <v>0.96995663642883301</v>
      </c>
      <c r="J344" s="10">
        <v>59.96234130859375</v>
      </c>
      <c r="K344" s="10">
        <v>115.5768661499023</v>
      </c>
      <c r="L344" s="10">
        <v>15.039340019226071</v>
      </c>
    </row>
    <row r="345" spans="1:12" x14ac:dyDescent="0.3">
      <c r="A345" s="10">
        <v>2.80474853515625</v>
      </c>
      <c r="B345" s="10">
        <v>118.4029922485352</v>
      </c>
      <c r="C345" s="10">
        <v>0.98473149538040161</v>
      </c>
      <c r="D345" s="10">
        <v>59.960231781005859</v>
      </c>
      <c r="E345" s="10">
        <v>115.0753631591797</v>
      </c>
      <c r="F345" s="10">
        <v>10.5997200012207</v>
      </c>
      <c r="G345" s="10">
        <v>2.8027496337890621</v>
      </c>
      <c r="H345" s="10">
        <v>118.86744689941411</v>
      </c>
      <c r="I345" s="10">
        <v>0.96995663642883301</v>
      </c>
      <c r="J345" s="10">
        <v>59.96234130859375</v>
      </c>
      <c r="K345" s="10">
        <v>115.5768661499023</v>
      </c>
      <c r="L345" s="10">
        <v>15.039340019226071</v>
      </c>
    </row>
    <row r="346" spans="1:12" x14ac:dyDescent="0.3">
      <c r="A346" s="10">
        <v>2.8131103515625</v>
      </c>
      <c r="B346" s="10">
        <v>118.4029922485352</v>
      </c>
      <c r="C346" s="10">
        <v>0.98473149538040161</v>
      </c>
      <c r="D346" s="10">
        <v>59.960231781005859</v>
      </c>
      <c r="E346" s="10">
        <v>115.0753631591797</v>
      </c>
      <c r="F346" s="10">
        <v>10.5997200012207</v>
      </c>
      <c r="G346" s="10">
        <v>2.8110809326171879</v>
      </c>
      <c r="H346" s="10">
        <v>118.8507766723633</v>
      </c>
      <c r="I346" s="10">
        <v>0.96995663642883301</v>
      </c>
      <c r="J346" s="10">
        <v>59.96234130859375</v>
      </c>
      <c r="K346" s="10">
        <v>115.5768661499023</v>
      </c>
      <c r="L346" s="10">
        <v>15.039340019226071</v>
      </c>
    </row>
    <row r="347" spans="1:12" x14ac:dyDescent="0.3">
      <c r="A347" s="10">
        <v>2.821441650390625</v>
      </c>
      <c r="B347" s="10">
        <v>118.4029922485352</v>
      </c>
      <c r="C347" s="10">
        <v>0.98473149538040161</v>
      </c>
      <c r="D347" s="10">
        <v>59.960231781005859</v>
      </c>
      <c r="E347" s="10">
        <v>115.0753631591797</v>
      </c>
      <c r="F347" s="10">
        <v>10.5997200012207</v>
      </c>
      <c r="G347" s="10">
        <v>2.8194122314453121</v>
      </c>
      <c r="H347" s="10">
        <v>118.834114074707</v>
      </c>
      <c r="I347" s="10">
        <v>0.96995663642883301</v>
      </c>
      <c r="J347" s="10">
        <v>59.96234130859375</v>
      </c>
      <c r="K347" s="10">
        <v>115.5768661499023</v>
      </c>
      <c r="L347" s="10">
        <v>15.039340019226071</v>
      </c>
    </row>
    <row r="348" spans="1:12" x14ac:dyDescent="0.3">
      <c r="A348" s="10">
        <v>2.82977294921875</v>
      </c>
      <c r="B348" s="10">
        <v>118.4029922485352</v>
      </c>
      <c r="C348" s="10">
        <v>0.98473149538040161</v>
      </c>
      <c r="D348" s="10">
        <v>59.960231781005859</v>
      </c>
      <c r="E348" s="10">
        <v>115.0753631591797</v>
      </c>
      <c r="F348" s="10">
        <v>10.5997200012207</v>
      </c>
      <c r="G348" s="10">
        <v>2.8277435302734379</v>
      </c>
      <c r="H348" s="10">
        <v>118.81744384765619</v>
      </c>
      <c r="I348" s="10">
        <v>0.96995663642883301</v>
      </c>
      <c r="J348" s="10">
        <v>59.96234130859375</v>
      </c>
      <c r="K348" s="10">
        <v>115.5768661499023</v>
      </c>
      <c r="L348" s="10">
        <v>15.039340019226071</v>
      </c>
    </row>
    <row r="349" spans="1:12" x14ac:dyDescent="0.3">
      <c r="A349" s="10">
        <v>2.838104248046875</v>
      </c>
      <c r="B349" s="10">
        <v>118.4029922485352</v>
      </c>
      <c r="C349" s="10">
        <v>0.98473149538040161</v>
      </c>
      <c r="D349" s="10">
        <v>59.960231781005859</v>
      </c>
      <c r="E349" s="10">
        <v>115.0753631591797</v>
      </c>
      <c r="F349" s="10">
        <v>10.5997200012207</v>
      </c>
      <c r="G349" s="10">
        <v>2.8360748291015621</v>
      </c>
      <c r="H349" s="10">
        <v>118.80078125</v>
      </c>
      <c r="I349" s="10">
        <v>0.97018754482269287</v>
      </c>
      <c r="J349" s="10">
        <v>59.985538482666023</v>
      </c>
      <c r="K349" s="10">
        <v>115.5857315063477</v>
      </c>
      <c r="L349" s="10">
        <v>14.984550476074221</v>
      </c>
    </row>
    <row r="350" spans="1:12" x14ac:dyDescent="0.3">
      <c r="A350" s="10">
        <v>2.846435546875</v>
      </c>
      <c r="B350" s="10">
        <v>118.4029922485352</v>
      </c>
      <c r="C350" s="10">
        <v>0.98473149538040161</v>
      </c>
      <c r="D350" s="10">
        <v>59.960231781005859</v>
      </c>
      <c r="E350" s="10">
        <v>115.0753631591797</v>
      </c>
      <c r="F350" s="10">
        <v>10.5997200012207</v>
      </c>
      <c r="G350" s="10">
        <v>2.8444061279296879</v>
      </c>
      <c r="H350" s="10">
        <v>118.7841110229492</v>
      </c>
      <c r="I350" s="10">
        <v>0.97018754482269287</v>
      </c>
      <c r="J350" s="10">
        <v>59.985538482666023</v>
      </c>
      <c r="K350" s="10">
        <v>115.594596862793</v>
      </c>
      <c r="L350" s="10">
        <v>14.984550476074221</v>
      </c>
    </row>
    <row r="351" spans="1:12" x14ac:dyDescent="0.3">
      <c r="A351" s="10">
        <v>2.85479736328125</v>
      </c>
      <c r="B351" s="10">
        <v>118.4029922485352</v>
      </c>
      <c r="C351" s="10">
        <v>0.98473149538040161</v>
      </c>
      <c r="D351" s="10">
        <v>59.960231781005859</v>
      </c>
      <c r="E351" s="10">
        <v>115.0753631591797</v>
      </c>
      <c r="F351" s="10">
        <v>10.5997200012207</v>
      </c>
      <c r="G351" s="10">
        <v>2.8527374267578121</v>
      </c>
      <c r="H351" s="10">
        <v>118.767448425293</v>
      </c>
      <c r="I351" s="10">
        <v>0.97018754482269287</v>
      </c>
      <c r="J351" s="10">
        <v>59.985538482666023</v>
      </c>
      <c r="K351" s="10">
        <v>115.594596862793</v>
      </c>
      <c r="L351" s="10">
        <v>14.984550476074221</v>
      </c>
    </row>
    <row r="352" spans="1:12" x14ac:dyDescent="0.3">
      <c r="A352" s="10">
        <v>2.863128662109375</v>
      </c>
      <c r="B352" s="10">
        <v>118.4029922485352</v>
      </c>
      <c r="C352" s="10">
        <v>0.98440665006637573</v>
      </c>
      <c r="D352" s="10">
        <v>59.928989410400391</v>
      </c>
      <c r="E352" s="10">
        <v>115.0753631591797</v>
      </c>
      <c r="F352" s="10">
        <v>10.70895957946777</v>
      </c>
      <c r="G352" s="10">
        <v>2.8610687255859379</v>
      </c>
      <c r="H352" s="10">
        <v>118.7507781982422</v>
      </c>
      <c r="I352" s="10">
        <v>0.97018754482269287</v>
      </c>
      <c r="J352" s="10">
        <v>59.985538482666023</v>
      </c>
      <c r="K352" s="10">
        <v>115.594596862793</v>
      </c>
      <c r="L352" s="10">
        <v>14.984550476074221</v>
      </c>
    </row>
    <row r="353" spans="1:12" x14ac:dyDescent="0.3">
      <c r="A353" s="10">
        <v>2.8714599609375</v>
      </c>
      <c r="B353" s="10">
        <v>118.4029922485352</v>
      </c>
      <c r="C353" s="10">
        <v>0.98440665006637573</v>
      </c>
      <c r="D353" s="10">
        <v>59.928989410400391</v>
      </c>
      <c r="E353" s="10">
        <v>115.0753631591797</v>
      </c>
      <c r="F353" s="10">
        <v>10.70895957946777</v>
      </c>
      <c r="G353" s="10">
        <v>2.8694000244140621</v>
      </c>
      <c r="H353" s="10">
        <v>118.73411560058589</v>
      </c>
      <c r="I353" s="10">
        <v>0.97018754482269287</v>
      </c>
      <c r="J353" s="10">
        <v>59.985538482666023</v>
      </c>
      <c r="K353" s="10">
        <v>115.594596862793</v>
      </c>
      <c r="L353" s="10">
        <v>14.984550476074221</v>
      </c>
    </row>
    <row r="354" spans="1:12" x14ac:dyDescent="0.3">
      <c r="A354" s="10">
        <v>2.879791259765625</v>
      </c>
      <c r="B354" s="10">
        <v>118.4029922485352</v>
      </c>
      <c r="C354" s="10">
        <v>0.98452436923980713</v>
      </c>
      <c r="D354" s="10">
        <v>59.937160491943359</v>
      </c>
      <c r="E354" s="10">
        <v>115.0763702392578</v>
      </c>
      <c r="F354" s="10">
        <v>10.66897010803223</v>
      </c>
      <c r="G354" s="10">
        <v>2.8777313232421879</v>
      </c>
      <c r="H354" s="10">
        <v>118.7174453735352</v>
      </c>
      <c r="I354" s="10">
        <v>0.97018754482269287</v>
      </c>
      <c r="J354" s="10">
        <v>59.985538482666023</v>
      </c>
      <c r="K354" s="10">
        <v>115.594596862793</v>
      </c>
      <c r="L354" s="10">
        <v>14.984550476074221</v>
      </c>
    </row>
    <row r="355" spans="1:12" x14ac:dyDescent="0.3">
      <c r="A355" s="10">
        <v>2.88812255859375</v>
      </c>
      <c r="B355" s="10">
        <v>118.4029922485352</v>
      </c>
      <c r="C355" s="10">
        <v>0.98452436923980713</v>
      </c>
      <c r="D355" s="10">
        <v>59.937160491943359</v>
      </c>
      <c r="E355" s="10">
        <v>115.0774002075195</v>
      </c>
      <c r="F355" s="10">
        <v>10.66897010803223</v>
      </c>
      <c r="G355" s="10">
        <v>2.8860626220703121</v>
      </c>
      <c r="H355" s="10">
        <v>118.70078277587891</v>
      </c>
      <c r="I355" s="10">
        <v>0.96980088949203491</v>
      </c>
      <c r="J355" s="10">
        <v>59.978168487548828</v>
      </c>
      <c r="K355" s="10">
        <v>115.594596862793</v>
      </c>
      <c r="L355" s="10">
        <v>15.084079742431641</v>
      </c>
    </row>
    <row r="356" spans="1:12" x14ac:dyDescent="0.3">
      <c r="A356" s="10">
        <v>2.896484375</v>
      </c>
      <c r="B356" s="10">
        <v>118.4029922485352</v>
      </c>
      <c r="C356" s="10">
        <v>0.98452436923980713</v>
      </c>
      <c r="D356" s="10">
        <v>59.937160491943359</v>
      </c>
      <c r="E356" s="10">
        <v>115.0774002075195</v>
      </c>
      <c r="F356" s="10">
        <v>10.66897010803223</v>
      </c>
      <c r="G356" s="10">
        <v>2.8943939208984379</v>
      </c>
      <c r="H356" s="10">
        <v>118.6841125488281</v>
      </c>
      <c r="I356" s="10">
        <v>0.96980088949203491</v>
      </c>
      <c r="J356" s="10">
        <v>59.978168487548828</v>
      </c>
      <c r="K356" s="10">
        <v>115.594596862793</v>
      </c>
      <c r="L356" s="10">
        <v>15.084079742431641</v>
      </c>
    </row>
    <row r="357" spans="1:12" x14ac:dyDescent="0.3">
      <c r="A357" s="10">
        <v>2.904815673828125</v>
      </c>
      <c r="B357" s="10">
        <v>118.4029922485352</v>
      </c>
      <c r="C357" s="10">
        <v>0.98452436923980713</v>
      </c>
      <c r="D357" s="10">
        <v>59.937160491943359</v>
      </c>
      <c r="E357" s="10">
        <v>115.0774002075195</v>
      </c>
      <c r="F357" s="10">
        <v>10.66897010803223</v>
      </c>
      <c r="G357" s="10">
        <v>2.9027252197265621</v>
      </c>
      <c r="H357" s="10">
        <v>118.6674499511719</v>
      </c>
      <c r="I357" s="10">
        <v>0.96980088949203491</v>
      </c>
      <c r="J357" s="10">
        <v>59.978168487548828</v>
      </c>
      <c r="K357" s="10">
        <v>115.594596862793</v>
      </c>
      <c r="L357" s="10">
        <v>15.084079742431641</v>
      </c>
    </row>
    <row r="358" spans="1:12" x14ac:dyDescent="0.3">
      <c r="A358" s="10">
        <v>2.91314697265625</v>
      </c>
      <c r="B358" s="10">
        <v>118.4029922485352</v>
      </c>
      <c r="C358" s="10">
        <v>0.98485535383224487</v>
      </c>
      <c r="D358" s="10">
        <v>59.962139129638672</v>
      </c>
      <c r="E358" s="10">
        <v>115.0814971923828</v>
      </c>
      <c r="F358" s="10">
        <v>10.555990219116209</v>
      </c>
      <c r="G358" s="10">
        <v>2.9110565185546879</v>
      </c>
      <c r="H358" s="10">
        <v>118.65077972412109</v>
      </c>
      <c r="I358" s="10">
        <v>0.96980088949203491</v>
      </c>
      <c r="J358" s="10">
        <v>59.978168487548828</v>
      </c>
      <c r="K358" s="10">
        <v>115.5945663452148</v>
      </c>
      <c r="L358" s="10">
        <v>15.084079742431641</v>
      </c>
    </row>
    <row r="359" spans="1:12" x14ac:dyDescent="0.3">
      <c r="A359" s="10">
        <v>2.921478271484375</v>
      </c>
      <c r="B359" s="10">
        <v>118.4029922485352</v>
      </c>
      <c r="C359" s="10">
        <v>0.98485535383224487</v>
      </c>
      <c r="D359" s="10">
        <v>59.962139129638672</v>
      </c>
      <c r="E359" s="10">
        <v>115.0855331420898</v>
      </c>
      <c r="F359" s="10">
        <v>10.555990219116209</v>
      </c>
      <c r="G359" s="10">
        <v>2.9193878173828121</v>
      </c>
      <c r="H359" s="10">
        <v>118.6341171264648</v>
      </c>
      <c r="I359" s="10">
        <v>0.96980088949203491</v>
      </c>
      <c r="J359" s="10">
        <v>59.978168487548828</v>
      </c>
      <c r="K359" s="10">
        <v>115.5945663452148</v>
      </c>
      <c r="L359" s="10">
        <v>15.084079742431641</v>
      </c>
    </row>
    <row r="360" spans="1:12" x14ac:dyDescent="0.3">
      <c r="A360" s="10">
        <v>2.9298095703125</v>
      </c>
      <c r="B360" s="10">
        <v>118.4029922485352</v>
      </c>
      <c r="C360" s="10">
        <v>0.98485535383224487</v>
      </c>
      <c r="D360" s="10">
        <v>59.962139129638672</v>
      </c>
      <c r="E360" s="10">
        <v>115.0855331420898</v>
      </c>
      <c r="F360" s="10">
        <v>10.555990219116209</v>
      </c>
      <c r="G360" s="10">
        <v>2.9277191162109379</v>
      </c>
      <c r="H360" s="10">
        <v>118.61745452880859</v>
      </c>
      <c r="I360" s="10">
        <v>0.96980088949203491</v>
      </c>
      <c r="J360" s="10">
        <v>59.978168487548828</v>
      </c>
      <c r="K360" s="10">
        <v>115.5945663452148</v>
      </c>
      <c r="L360" s="10">
        <v>15.084079742431641</v>
      </c>
    </row>
    <row r="361" spans="1:12" x14ac:dyDescent="0.3">
      <c r="A361" s="10">
        <v>2.93817138671875</v>
      </c>
      <c r="B361" s="10">
        <v>118.4029922485352</v>
      </c>
      <c r="C361" s="10">
        <v>0.98485535383224487</v>
      </c>
      <c r="D361" s="10">
        <v>59.962139129638672</v>
      </c>
      <c r="E361" s="10">
        <v>115.0855331420898</v>
      </c>
      <c r="F361" s="10">
        <v>10.555990219116209</v>
      </c>
      <c r="G361" s="10">
        <v>2.9360504150390621</v>
      </c>
      <c r="H361" s="10">
        <v>118.6007843017578</v>
      </c>
      <c r="I361" s="10">
        <v>0.96980088949203491</v>
      </c>
      <c r="J361" s="10">
        <v>59.978168487548828</v>
      </c>
      <c r="K361" s="10">
        <v>115.5945663452148</v>
      </c>
      <c r="L361" s="10">
        <v>15.084079742431641</v>
      </c>
    </row>
    <row r="362" spans="1:12" x14ac:dyDescent="0.3">
      <c r="A362" s="10">
        <v>2.946502685546875</v>
      </c>
      <c r="B362" s="10">
        <v>118.4029922485352</v>
      </c>
      <c r="C362" s="10">
        <v>0.98485535383224487</v>
      </c>
      <c r="D362" s="10">
        <v>59.962139129638672</v>
      </c>
      <c r="E362" s="10">
        <v>115.0855331420898</v>
      </c>
      <c r="F362" s="10">
        <v>10.555990219116209</v>
      </c>
      <c r="G362" s="10">
        <v>2.9443817138671879</v>
      </c>
      <c r="H362" s="10">
        <v>118.58412170410161</v>
      </c>
      <c r="I362" s="10">
        <v>0.96980088949203491</v>
      </c>
      <c r="J362" s="10">
        <v>59.978168487548828</v>
      </c>
      <c r="K362" s="10">
        <v>115.5945663452148</v>
      </c>
      <c r="L362" s="10">
        <v>15.084079742431641</v>
      </c>
    </row>
    <row r="363" spans="1:12" x14ac:dyDescent="0.3">
      <c r="A363" s="10">
        <v>2.954833984375</v>
      </c>
      <c r="B363" s="10">
        <v>118.4029922485352</v>
      </c>
      <c r="C363" s="10">
        <v>0.98485535383224487</v>
      </c>
      <c r="D363" s="10">
        <v>59.962139129638672</v>
      </c>
      <c r="E363" s="10">
        <v>115.0855331420898</v>
      </c>
      <c r="F363" s="10">
        <v>10.555990219116209</v>
      </c>
      <c r="G363" s="10">
        <v>2.95269775390625</v>
      </c>
      <c r="H363" s="10">
        <v>118.5674514770508</v>
      </c>
      <c r="I363" s="10">
        <v>0.96980088949203491</v>
      </c>
      <c r="J363" s="10">
        <v>59.978168487548828</v>
      </c>
      <c r="K363" s="10">
        <v>115.5945663452148</v>
      </c>
      <c r="L363" s="10">
        <v>15.084079742431641</v>
      </c>
    </row>
    <row r="364" spans="1:12" x14ac:dyDescent="0.3">
      <c r="A364" s="10">
        <v>2.963165283203125</v>
      </c>
      <c r="B364" s="10">
        <v>118.41798400878911</v>
      </c>
      <c r="C364" s="10">
        <v>0.98485535383224487</v>
      </c>
      <c r="D364" s="10">
        <v>59.962139129638672</v>
      </c>
      <c r="E364" s="10">
        <v>115.0855331420898</v>
      </c>
      <c r="F364" s="10">
        <v>10.555990219116209</v>
      </c>
      <c r="G364" s="10">
        <v>2.961029052734375</v>
      </c>
      <c r="H364" s="10">
        <v>118.5507888793945</v>
      </c>
      <c r="I364" s="10">
        <v>0.96980088949203491</v>
      </c>
      <c r="J364" s="10">
        <v>59.978168487548828</v>
      </c>
      <c r="K364" s="10">
        <v>115.5945663452148</v>
      </c>
      <c r="L364" s="10">
        <v>15.084079742431641</v>
      </c>
    </row>
    <row r="365" spans="1:12" x14ac:dyDescent="0.3">
      <c r="A365" s="10">
        <v>2.97149658203125</v>
      </c>
      <c r="B365" s="10">
        <v>118.4346618652344</v>
      </c>
      <c r="C365" s="10">
        <v>0.98485535383224487</v>
      </c>
      <c r="D365" s="10">
        <v>59.962139129638672</v>
      </c>
      <c r="E365" s="10">
        <v>115.0855331420898</v>
      </c>
      <c r="F365" s="10">
        <v>10.555990219116209</v>
      </c>
      <c r="G365" s="10">
        <v>2.9693603515625</v>
      </c>
      <c r="H365" s="10">
        <v>118.53411865234381</v>
      </c>
      <c r="I365" s="10">
        <v>0.9700130820274353</v>
      </c>
      <c r="J365" s="10">
        <v>59.991909027099609</v>
      </c>
      <c r="K365" s="10">
        <v>115.59519958496089</v>
      </c>
      <c r="L365" s="10">
        <v>15.03195953369141</v>
      </c>
    </row>
    <row r="366" spans="1:12" x14ac:dyDescent="0.3">
      <c r="A366" s="10">
        <v>2.9798583984375</v>
      </c>
      <c r="B366" s="10">
        <v>118.4513473510742</v>
      </c>
      <c r="C366" s="10">
        <v>0.98485535383224487</v>
      </c>
      <c r="D366" s="10">
        <v>59.962139129638672</v>
      </c>
      <c r="E366" s="10">
        <v>115.0855331420898</v>
      </c>
      <c r="F366" s="10">
        <v>10.555990219116209</v>
      </c>
      <c r="G366" s="10">
        <v>2.977691650390625</v>
      </c>
      <c r="H366" s="10">
        <v>118.5174560546875</v>
      </c>
      <c r="I366" s="10">
        <v>0.9700130820274353</v>
      </c>
      <c r="J366" s="10">
        <v>59.991909027099609</v>
      </c>
      <c r="K366" s="10">
        <v>115.59580230712891</v>
      </c>
      <c r="L366" s="10">
        <v>15.03195953369141</v>
      </c>
    </row>
    <row r="367" spans="1:12" x14ac:dyDescent="0.3">
      <c r="A367" s="10">
        <v>2.988189697265625</v>
      </c>
      <c r="B367" s="10">
        <v>118.4680252075195</v>
      </c>
      <c r="C367" s="10">
        <v>0.98485535383224487</v>
      </c>
      <c r="D367" s="10">
        <v>59.962139129638672</v>
      </c>
      <c r="E367" s="10">
        <v>115.0855331420898</v>
      </c>
      <c r="F367" s="10">
        <v>10.555990219116209</v>
      </c>
      <c r="G367" s="10">
        <v>2.98602294921875</v>
      </c>
      <c r="H367" s="10">
        <v>118.5007858276367</v>
      </c>
      <c r="I367" s="10">
        <v>0.9700130820274353</v>
      </c>
      <c r="J367" s="10">
        <v>59.991909027099609</v>
      </c>
      <c r="K367" s="10">
        <v>115.59580230712891</v>
      </c>
      <c r="L367" s="10">
        <v>15.03195953369141</v>
      </c>
    </row>
    <row r="368" spans="1:12" x14ac:dyDescent="0.3">
      <c r="A368" s="10">
        <v>2.99652099609375</v>
      </c>
      <c r="B368" s="10">
        <v>118.4847030639648</v>
      </c>
      <c r="C368" s="10">
        <v>0.98485535383224487</v>
      </c>
      <c r="D368" s="10">
        <v>59.962139129638672</v>
      </c>
      <c r="E368" s="10">
        <v>115.0855331420898</v>
      </c>
      <c r="F368" s="10">
        <v>10.555990219116209</v>
      </c>
      <c r="G368" s="10">
        <v>2.994354248046875</v>
      </c>
      <c r="H368" s="10">
        <v>118.4841232299805</v>
      </c>
      <c r="I368" s="10">
        <v>0.9700130820274353</v>
      </c>
      <c r="J368" s="10">
        <v>59.991909027099609</v>
      </c>
      <c r="K368" s="10">
        <v>115.59580230712891</v>
      </c>
      <c r="L368" s="10">
        <v>15.03195953369141</v>
      </c>
    </row>
    <row r="369" spans="1:12" x14ac:dyDescent="0.3">
      <c r="A369" s="10">
        <v>3.004852294921875</v>
      </c>
      <c r="B369" s="10">
        <v>118.5013809204102</v>
      </c>
      <c r="C369" s="10">
        <v>0.98485535383224487</v>
      </c>
      <c r="D369" s="10">
        <v>59.962139129638672</v>
      </c>
      <c r="E369" s="10">
        <v>115.0855331420898</v>
      </c>
      <c r="F369" s="10">
        <v>10.555990219116209</v>
      </c>
      <c r="G369" s="10">
        <v>3.002685546875</v>
      </c>
      <c r="H369" s="10">
        <v>118.4674530029297</v>
      </c>
      <c r="I369" s="10">
        <v>0.97023844718933105</v>
      </c>
      <c r="J369" s="10">
        <v>60.014789581298828</v>
      </c>
      <c r="K369" s="10">
        <v>115.6039657592773</v>
      </c>
      <c r="L369" s="10">
        <v>14.97844982147217</v>
      </c>
    </row>
    <row r="370" spans="1:12" x14ac:dyDescent="0.3">
      <c r="A370" s="10">
        <v>3.01318359375</v>
      </c>
      <c r="B370" s="10">
        <v>118.5180587768555</v>
      </c>
      <c r="C370" s="10">
        <v>0.98485535383224487</v>
      </c>
      <c r="D370" s="10">
        <v>59.962139129638672</v>
      </c>
      <c r="E370" s="10">
        <v>115.0855331420898</v>
      </c>
      <c r="F370" s="10">
        <v>10.555990219116209</v>
      </c>
      <c r="G370" s="10">
        <v>3.011016845703125</v>
      </c>
      <c r="H370" s="10">
        <v>118.45079040527339</v>
      </c>
      <c r="I370" s="10">
        <v>0.97023844718933105</v>
      </c>
      <c r="J370" s="10">
        <v>60.014789581298828</v>
      </c>
      <c r="K370" s="10">
        <v>115.6121368408203</v>
      </c>
      <c r="L370" s="10">
        <v>14.97844982147217</v>
      </c>
    </row>
    <row r="371" spans="1:12" x14ac:dyDescent="0.3">
      <c r="A371" s="10">
        <v>3.021514892578125</v>
      </c>
      <c r="B371" s="10">
        <v>118.5347366333008</v>
      </c>
      <c r="C371" s="10">
        <v>0.98485535383224487</v>
      </c>
      <c r="D371" s="10">
        <v>59.962139129638672</v>
      </c>
      <c r="E371" s="10">
        <v>115.0855331420898</v>
      </c>
      <c r="F371" s="10">
        <v>10.555990219116209</v>
      </c>
      <c r="G371" s="10">
        <v>3.01934814453125</v>
      </c>
      <c r="H371" s="10">
        <v>118.4341201782227</v>
      </c>
      <c r="I371" s="10">
        <v>0.97023844718933105</v>
      </c>
      <c r="J371" s="10">
        <v>60.014789581298828</v>
      </c>
      <c r="K371" s="10">
        <v>115.6121368408203</v>
      </c>
      <c r="L371" s="10">
        <v>14.97844982147217</v>
      </c>
    </row>
    <row r="372" spans="1:12" x14ac:dyDescent="0.3">
      <c r="A372" s="10">
        <v>3.029876708984375</v>
      </c>
      <c r="B372" s="10">
        <v>118.55141448974609</v>
      </c>
      <c r="C372" s="10">
        <v>0.9845733642578125</v>
      </c>
      <c r="D372" s="10">
        <v>59.956371307373047</v>
      </c>
      <c r="E372" s="10">
        <v>115.0855331420898</v>
      </c>
      <c r="F372" s="10">
        <v>10.65507984161377</v>
      </c>
      <c r="G372" s="10">
        <v>3.027679443359375</v>
      </c>
      <c r="H372" s="10">
        <v>118.41745758056641</v>
      </c>
      <c r="I372" s="10">
        <v>0.97023844718933105</v>
      </c>
      <c r="J372" s="10">
        <v>60.014789581298828</v>
      </c>
      <c r="K372" s="10">
        <v>115.6121368408203</v>
      </c>
      <c r="L372" s="10">
        <v>14.97844982147217</v>
      </c>
    </row>
    <row r="373" spans="1:12" x14ac:dyDescent="0.3">
      <c r="A373" s="10">
        <v>3.0382080078125</v>
      </c>
      <c r="B373" s="10">
        <v>118.56809234619141</v>
      </c>
      <c r="C373" s="10">
        <v>0.9845733642578125</v>
      </c>
      <c r="D373" s="10">
        <v>59.956371307373047</v>
      </c>
      <c r="E373" s="10">
        <v>115.0855331420898</v>
      </c>
      <c r="F373" s="10">
        <v>10.65507984161377</v>
      </c>
      <c r="G373" s="10">
        <v>3.0360107421875</v>
      </c>
      <c r="H373" s="10">
        <v>118.4029922485352</v>
      </c>
      <c r="I373" s="10">
        <v>0.97039687633514404</v>
      </c>
      <c r="J373" s="10">
        <v>60.021080017089837</v>
      </c>
      <c r="K373" s="10">
        <v>115.6087341308594</v>
      </c>
      <c r="L373" s="10">
        <v>14.938260078430179</v>
      </c>
    </row>
    <row r="374" spans="1:12" x14ac:dyDescent="0.3">
      <c r="A374" s="10">
        <v>3.046539306640625</v>
      </c>
      <c r="B374" s="10">
        <v>118.58477783203119</v>
      </c>
      <c r="C374" s="10">
        <v>0.98457330465316772</v>
      </c>
      <c r="D374" s="10">
        <v>59.956409454345703</v>
      </c>
      <c r="E374" s="10">
        <v>115.085563659668</v>
      </c>
      <c r="F374" s="10">
        <v>10.655099868774411</v>
      </c>
      <c r="G374" s="10">
        <v>3.044342041015625</v>
      </c>
      <c r="H374" s="10">
        <v>118.4029922485352</v>
      </c>
      <c r="I374" s="10">
        <v>0.97039687633514404</v>
      </c>
      <c r="J374" s="10">
        <v>60.021080017089837</v>
      </c>
      <c r="K374" s="10">
        <v>115.60536956787109</v>
      </c>
      <c r="L374" s="10">
        <v>14.938260078430179</v>
      </c>
    </row>
    <row r="375" spans="1:12" x14ac:dyDescent="0.3">
      <c r="A375" s="10">
        <v>3.05487060546875</v>
      </c>
      <c r="B375" s="10">
        <v>118.60145568847661</v>
      </c>
      <c r="C375" s="10">
        <v>0.98457330465316772</v>
      </c>
      <c r="D375" s="10">
        <v>59.956409454345703</v>
      </c>
      <c r="E375" s="10">
        <v>115.085563659668</v>
      </c>
      <c r="F375" s="10">
        <v>10.655099868774411</v>
      </c>
      <c r="G375" s="10">
        <v>3.05267333984375</v>
      </c>
      <c r="H375" s="10">
        <v>118.4029922485352</v>
      </c>
      <c r="I375" s="10">
        <v>0.97016894817352295</v>
      </c>
      <c r="J375" s="10">
        <v>59.998821258544922</v>
      </c>
      <c r="K375" s="10">
        <v>115.60536956787109</v>
      </c>
      <c r="L375" s="10">
        <v>14.99275016784668</v>
      </c>
    </row>
    <row r="376" spans="1:12" x14ac:dyDescent="0.3">
      <c r="A376" s="10">
        <v>3.063201904296875</v>
      </c>
      <c r="B376" s="10">
        <v>118.6181335449219</v>
      </c>
      <c r="C376" s="10">
        <v>0.98457330465316772</v>
      </c>
      <c r="D376" s="10">
        <v>59.956409454345703</v>
      </c>
      <c r="E376" s="10">
        <v>115.085563659668</v>
      </c>
      <c r="F376" s="10">
        <v>10.655099868774411</v>
      </c>
      <c r="G376" s="10">
        <v>3.061004638671875</v>
      </c>
      <c r="H376" s="10">
        <v>118.4029922485352</v>
      </c>
      <c r="I376" s="10">
        <v>0.97016894817352295</v>
      </c>
      <c r="J376" s="10">
        <v>59.998821258544922</v>
      </c>
      <c r="K376" s="10">
        <v>115.60536956787109</v>
      </c>
      <c r="L376" s="10">
        <v>14.99275016784668</v>
      </c>
    </row>
    <row r="377" spans="1:12" x14ac:dyDescent="0.3">
      <c r="A377" s="10">
        <v>3.071563720703125</v>
      </c>
      <c r="B377" s="10">
        <v>118.6348114013672</v>
      </c>
      <c r="C377" s="10">
        <v>0.98457330465316772</v>
      </c>
      <c r="D377" s="10">
        <v>59.956409454345703</v>
      </c>
      <c r="E377" s="10">
        <v>115.085563659668</v>
      </c>
      <c r="F377" s="10">
        <v>10.655099868774411</v>
      </c>
      <c r="G377" s="10">
        <v>3.0693359375</v>
      </c>
      <c r="H377" s="10">
        <v>118.4029922485352</v>
      </c>
      <c r="I377" s="10">
        <v>0.97016894817352295</v>
      </c>
      <c r="J377" s="10">
        <v>59.998821258544922</v>
      </c>
      <c r="K377" s="10">
        <v>115.60536956787109</v>
      </c>
      <c r="L377" s="10">
        <v>14.99275016784668</v>
      </c>
    </row>
    <row r="378" spans="1:12" x14ac:dyDescent="0.3">
      <c r="A378" s="10">
        <v>3.07989501953125</v>
      </c>
      <c r="B378" s="10">
        <v>118.6514892578125</v>
      </c>
      <c r="C378" s="10">
        <v>0.98475295305252075</v>
      </c>
      <c r="D378" s="10">
        <v>59.973991394042969</v>
      </c>
      <c r="E378" s="10">
        <v>115.091796875</v>
      </c>
      <c r="F378" s="10">
        <v>10.59453010559082</v>
      </c>
      <c r="G378" s="10">
        <v>3.077667236328125</v>
      </c>
      <c r="H378" s="10">
        <v>118.4029922485352</v>
      </c>
      <c r="I378" s="10">
        <v>0.97016894817352295</v>
      </c>
      <c r="J378" s="10">
        <v>59.998821258544922</v>
      </c>
      <c r="K378" s="10">
        <v>115.60536956787109</v>
      </c>
      <c r="L378" s="10">
        <v>14.99275016784668</v>
      </c>
    </row>
    <row r="379" spans="1:12" x14ac:dyDescent="0.3">
      <c r="A379" s="10">
        <v>3.088226318359375</v>
      </c>
      <c r="B379" s="10">
        <v>118.6681671142578</v>
      </c>
      <c r="C379" s="10">
        <v>0.98475295305252075</v>
      </c>
      <c r="D379" s="10">
        <v>59.973991394042969</v>
      </c>
      <c r="E379" s="10">
        <v>115.098030090332</v>
      </c>
      <c r="F379" s="10">
        <v>10.59453010559082</v>
      </c>
      <c r="G379" s="10">
        <v>3.08599853515625</v>
      </c>
      <c r="H379" s="10">
        <v>118.4029922485352</v>
      </c>
      <c r="I379" s="10">
        <v>0.96995264291763306</v>
      </c>
      <c r="J379" s="10">
        <v>59.991661071777337</v>
      </c>
      <c r="K379" s="10">
        <v>115.60536956787109</v>
      </c>
      <c r="L379" s="10">
        <v>15.04773998260498</v>
      </c>
    </row>
    <row r="380" spans="1:12" x14ac:dyDescent="0.3">
      <c r="A380" s="10">
        <v>3.0965576171875</v>
      </c>
      <c r="B380" s="10">
        <v>118.6848449707031</v>
      </c>
      <c r="C380" s="10">
        <v>0.984893798828125</v>
      </c>
      <c r="D380" s="10">
        <v>59.988048553466797</v>
      </c>
      <c r="E380" s="10">
        <v>115.10350036621089</v>
      </c>
      <c r="F380" s="10">
        <v>10.546830177307131</v>
      </c>
      <c r="G380" s="10">
        <v>3.094329833984375</v>
      </c>
      <c r="H380" s="10">
        <v>118.4029922485352</v>
      </c>
      <c r="I380" s="10">
        <v>0.96995264291763306</v>
      </c>
      <c r="J380" s="10">
        <v>59.991661071777337</v>
      </c>
      <c r="K380" s="10">
        <v>115.60536956787109</v>
      </c>
      <c r="L380" s="10">
        <v>15.04773998260498</v>
      </c>
    </row>
    <row r="381" spans="1:12" x14ac:dyDescent="0.3">
      <c r="A381" s="10">
        <v>3.104888916015625</v>
      </c>
      <c r="B381" s="10">
        <v>118.70152282714839</v>
      </c>
      <c r="C381" s="10">
        <v>0.984893798828125</v>
      </c>
      <c r="D381" s="10">
        <v>59.988048553466797</v>
      </c>
      <c r="E381" s="10">
        <v>115.1089630126953</v>
      </c>
      <c r="F381" s="10">
        <v>10.546830177307131</v>
      </c>
      <c r="G381" s="10">
        <v>3.1026611328125</v>
      </c>
      <c r="H381" s="10">
        <v>118.4029922485352</v>
      </c>
      <c r="I381" s="10">
        <v>0.96995264291763306</v>
      </c>
      <c r="J381" s="10">
        <v>59.991661071777337</v>
      </c>
      <c r="K381" s="10">
        <v>115.60536956787109</v>
      </c>
      <c r="L381" s="10">
        <v>15.04773998260498</v>
      </c>
    </row>
    <row r="382" spans="1:12" x14ac:dyDescent="0.3">
      <c r="A382" s="10">
        <v>3.113250732421875</v>
      </c>
      <c r="B382" s="10">
        <v>118.7182083129883</v>
      </c>
      <c r="C382" s="10">
        <v>0.98469215631484985</v>
      </c>
      <c r="D382" s="10">
        <v>59.974559783935547</v>
      </c>
      <c r="E382" s="10">
        <v>115.1089630126953</v>
      </c>
      <c r="F382" s="10">
        <v>10.61623001098633</v>
      </c>
      <c r="G382" s="10">
        <v>3.110992431640625</v>
      </c>
      <c r="H382" s="10">
        <v>118.4029922485352</v>
      </c>
      <c r="I382" s="10">
        <v>0.96995264291763306</v>
      </c>
      <c r="J382" s="10">
        <v>59.991661071777337</v>
      </c>
      <c r="K382" s="10">
        <v>115.60536956787109</v>
      </c>
      <c r="L382" s="10">
        <v>15.04773998260498</v>
      </c>
    </row>
    <row r="383" spans="1:12" x14ac:dyDescent="0.3">
      <c r="A383" s="10">
        <v>3.12158203125</v>
      </c>
      <c r="B383" s="10">
        <v>118.73488616943359</v>
      </c>
      <c r="C383" s="10">
        <v>0.98469215631484985</v>
      </c>
      <c r="D383" s="10">
        <v>59.974559783935547</v>
      </c>
      <c r="E383" s="10">
        <v>115.1089630126953</v>
      </c>
      <c r="F383" s="10">
        <v>10.61623001098633</v>
      </c>
      <c r="G383" s="10">
        <v>3.11932373046875</v>
      </c>
      <c r="H383" s="10">
        <v>118.4029922485352</v>
      </c>
      <c r="I383" s="10">
        <v>0.96995264291763306</v>
      </c>
      <c r="J383" s="10">
        <v>59.991661071777337</v>
      </c>
      <c r="K383" s="10">
        <v>115.60536956787109</v>
      </c>
      <c r="L383" s="10">
        <v>15.04773998260498</v>
      </c>
    </row>
    <row r="384" spans="1:12" x14ac:dyDescent="0.3">
      <c r="A384" s="10">
        <v>3.129913330078125</v>
      </c>
      <c r="B384" s="10">
        <v>118.75156402587891</v>
      </c>
      <c r="C384" s="10">
        <v>0.98469215631484985</v>
      </c>
      <c r="D384" s="10">
        <v>59.974559783935547</v>
      </c>
      <c r="E384" s="10">
        <v>115.1089630126953</v>
      </c>
      <c r="F384" s="10">
        <v>10.61623001098633</v>
      </c>
      <c r="G384" s="10">
        <v>3.127655029296875</v>
      </c>
      <c r="H384" s="10">
        <v>118.4029922485352</v>
      </c>
      <c r="I384" s="10">
        <v>0.96995264291763306</v>
      </c>
      <c r="J384" s="10">
        <v>59.991661071777337</v>
      </c>
      <c r="K384" s="10">
        <v>115.60536956787109</v>
      </c>
      <c r="L384" s="10">
        <v>15.04773998260498</v>
      </c>
    </row>
    <row r="385" spans="1:12" x14ac:dyDescent="0.3">
      <c r="A385" s="10">
        <v>3.13824462890625</v>
      </c>
      <c r="B385" s="10">
        <v>118.7682418823242</v>
      </c>
      <c r="C385" s="10">
        <v>0.98469215631484985</v>
      </c>
      <c r="D385" s="10">
        <v>59.974559783935547</v>
      </c>
      <c r="E385" s="10">
        <v>115.1089630126953</v>
      </c>
      <c r="F385" s="10">
        <v>10.61623001098633</v>
      </c>
      <c r="G385" s="10">
        <v>3.135986328125</v>
      </c>
      <c r="H385" s="10">
        <v>118.4029922485352</v>
      </c>
      <c r="I385" s="10">
        <v>0.96995252370834351</v>
      </c>
      <c r="J385" s="10">
        <v>59.991851806640618</v>
      </c>
      <c r="K385" s="10">
        <v>115.6054000854492</v>
      </c>
      <c r="L385" s="10">
        <v>15.047829627990721</v>
      </c>
    </row>
    <row r="386" spans="1:12" x14ac:dyDescent="0.3">
      <c r="A386" s="10">
        <v>3.146575927734375</v>
      </c>
      <c r="B386" s="10">
        <v>118.7849197387695</v>
      </c>
      <c r="C386" s="10">
        <v>0.98469215631484985</v>
      </c>
      <c r="D386" s="10">
        <v>59.974559783935547</v>
      </c>
      <c r="E386" s="10">
        <v>115.1089630126953</v>
      </c>
      <c r="F386" s="10">
        <v>10.61623001098633</v>
      </c>
      <c r="G386" s="10">
        <v>3.144317626953125</v>
      </c>
      <c r="H386" s="10">
        <v>118.4029922485352</v>
      </c>
      <c r="I386" s="10">
        <v>0.96995252370834351</v>
      </c>
      <c r="J386" s="10">
        <v>59.991851806640618</v>
      </c>
      <c r="K386" s="10">
        <v>115.6054000854492</v>
      </c>
      <c r="L386" s="10">
        <v>15.047829627990721</v>
      </c>
    </row>
    <row r="387" spans="1:12" x14ac:dyDescent="0.3">
      <c r="A387" s="10">
        <v>3.154937744140625</v>
      </c>
      <c r="B387" s="10">
        <v>118.8015975952148</v>
      </c>
      <c r="C387" s="10">
        <v>0.98469215631484985</v>
      </c>
      <c r="D387" s="10">
        <v>59.974559783935547</v>
      </c>
      <c r="E387" s="10">
        <v>115.1089630126953</v>
      </c>
      <c r="F387" s="10">
        <v>10.61623001098633</v>
      </c>
      <c r="G387" s="10">
        <v>3.15264892578125</v>
      </c>
      <c r="H387" s="10">
        <v>118.4029922485352</v>
      </c>
      <c r="I387" s="10">
        <v>0.96995252370834351</v>
      </c>
      <c r="J387" s="10">
        <v>59.991851806640618</v>
      </c>
      <c r="K387" s="10">
        <v>115.6054000854492</v>
      </c>
      <c r="L387" s="10">
        <v>15.047829627990721</v>
      </c>
    </row>
    <row r="388" spans="1:12" x14ac:dyDescent="0.3">
      <c r="A388" s="10">
        <v>3.16326904296875</v>
      </c>
      <c r="B388" s="10">
        <v>118.8182754516602</v>
      </c>
      <c r="C388" s="10">
        <v>0.98469215631484985</v>
      </c>
      <c r="D388" s="10">
        <v>59.974559783935547</v>
      </c>
      <c r="E388" s="10">
        <v>115.1089630126953</v>
      </c>
      <c r="F388" s="10">
        <v>10.61623001098633</v>
      </c>
      <c r="G388" s="10">
        <v>3.160980224609375</v>
      </c>
      <c r="H388" s="10">
        <v>118.4029922485352</v>
      </c>
      <c r="I388" s="10">
        <v>0.96995252370834351</v>
      </c>
      <c r="J388" s="10">
        <v>59.991851806640618</v>
      </c>
      <c r="K388" s="10">
        <v>115.6054000854492</v>
      </c>
      <c r="L388" s="10">
        <v>15.047829627990721</v>
      </c>
    </row>
    <row r="389" spans="1:12" x14ac:dyDescent="0.3">
      <c r="A389" s="10">
        <v>3.171600341796875</v>
      </c>
      <c r="B389" s="10">
        <v>118.8349609375</v>
      </c>
      <c r="C389" s="10">
        <v>0.98469215631484985</v>
      </c>
      <c r="D389" s="10">
        <v>59.974559783935547</v>
      </c>
      <c r="E389" s="10">
        <v>115.1089630126953</v>
      </c>
      <c r="F389" s="10">
        <v>10.61623001098633</v>
      </c>
      <c r="G389" s="10">
        <v>3.1693115234375</v>
      </c>
      <c r="H389" s="10">
        <v>118.4029922485352</v>
      </c>
      <c r="I389" s="10">
        <v>0.96995252370834351</v>
      </c>
      <c r="J389" s="10">
        <v>59.991851806640618</v>
      </c>
      <c r="K389" s="10">
        <v>115.6054000854492</v>
      </c>
      <c r="L389" s="10">
        <v>15.047829627990721</v>
      </c>
    </row>
    <row r="390" spans="1:12" x14ac:dyDescent="0.3">
      <c r="A390" s="10">
        <v>3.179931640625</v>
      </c>
      <c r="B390" s="10">
        <v>118.8516387939453</v>
      </c>
      <c r="C390" s="10">
        <v>0.98487240076065063</v>
      </c>
      <c r="D390" s="10">
        <v>59.981758117675781</v>
      </c>
      <c r="E390" s="10">
        <v>115.1046981811523</v>
      </c>
      <c r="F390" s="10">
        <v>10.5533504486084</v>
      </c>
      <c r="G390" s="10">
        <v>3.177642822265625</v>
      </c>
      <c r="H390" s="10">
        <v>118.4029922485352</v>
      </c>
      <c r="I390" s="10">
        <v>0.96995252370834351</v>
      </c>
      <c r="J390" s="10">
        <v>59.991851806640618</v>
      </c>
      <c r="K390" s="10">
        <v>115.6054000854492</v>
      </c>
      <c r="L390" s="10">
        <v>15.047829627990721</v>
      </c>
    </row>
    <row r="391" spans="1:12" x14ac:dyDescent="0.3">
      <c r="A391" s="10">
        <v>3.188262939453125</v>
      </c>
      <c r="B391" s="10">
        <v>118.8683166503906</v>
      </c>
      <c r="C391" s="10">
        <v>0.98487240076065063</v>
      </c>
      <c r="D391" s="10">
        <v>59.981758117675781</v>
      </c>
      <c r="E391" s="10">
        <v>115.1004638671875</v>
      </c>
      <c r="F391" s="10">
        <v>10.5533504486084</v>
      </c>
      <c r="G391" s="10">
        <v>3.18597412109375</v>
      </c>
      <c r="H391" s="10">
        <v>118.4029922485352</v>
      </c>
      <c r="I391" s="10">
        <v>0.96995252370834351</v>
      </c>
      <c r="J391" s="10">
        <v>59.991851806640618</v>
      </c>
      <c r="K391" s="10">
        <v>115.6054000854492</v>
      </c>
      <c r="L391" s="10">
        <v>15.047829627990721</v>
      </c>
    </row>
    <row r="392" spans="1:12" x14ac:dyDescent="0.3">
      <c r="A392" s="10">
        <v>3.196624755859375</v>
      </c>
      <c r="B392" s="10">
        <v>118.88499450683589</v>
      </c>
      <c r="C392" s="10">
        <v>0.98487240076065063</v>
      </c>
      <c r="D392" s="10">
        <v>59.981758117675781</v>
      </c>
      <c r="E392" s="10">
        <v>115.1004638671875</v>
      </c>
      <c r="F392" s="10">
        <v>10.5533504486084</v>
      </c>
      <c r="G392" s="10">
        <v>3.194305419921875</v>
      </c>
      <c r="H392" s="10">
        <v>118.4029922485352</v>
      </c>
      <c r="I392" s="10">
        <v>0.96995252370834351</v>
      </c>
      <c r="J392" s="10">
        <v>59.991851806640618</v>
      </c>
      <c r="K392" s="10">
        <v>115.6054000854492</v>
      </c>
      <c r="L392" s="10">
        <v>15.047829627990721</v>
      </c>
    </row>
    <row r="393" spans="1:12" x14ac:dyDescent="0.3">
      <c r="A393" s="10">
        <v>3.2049560546875</v>
      </c>
      <c r="B393" s="10">
        <v>118.90167236328119</v>
      </c>
      <c r="C393" s="10">
        <v>0.98487240076065063</v>
      </c>
      <c r="D393" s="10">
        <v>59.981758117675781</v>
      </c>
      <c r="E393" s="10">
        <v>115.1004638671875</v>
      </c>
      <c r="F393" s="10">
        <v>10.5533504486084</v>
      </c>
      <c r="G393" s="10">
        <v>3.20263671875</v>
      </c>
      <c r="H393" s="10">
        <v>118.4029922485352</v>
      </c>
      <c r="I393" s="10">
        <v>0.96995252370834351</v>
      </c>
      <c r="J393" s="10">
        <v>59.991851806640618</v>
      </c>
      <c r="K393" s="10">
        <v>115.6054000854492</v>
      </c>
      <c r="L393" s="10">
        <v>15.047829627990721</v>
      </c>
    </row>
    <row r="394" spans="1:12" x14ac:dyDescent="0.3">
      <c r="A394" s="10">
        <v>3.213287353515625</v>
      </c>
      <c r="B394" s="10">
        <v>118.91835021972661</v>
      </c>
      <c r="C394" s="10">
        <v>0.98487240076065063</v>
      </c>
      <c r="D394" s="10">
        <v>59.981758117675781</v>
      </c>
      <c r="E394" s="10">
        <v>115.1004638671875</v>
      </c>
      <c r="F394" s="10">
        <v>10.5533504486084</v>
      </c>
      <c r="G394" s="10">
        <v>3.210968017578125</v>
      </c>
      <c r="H394" s="10">
        <v>118.4029922485352</v>
      </c>
      <c r="I394" s="10">
        <v>0.96995252370834351</v>
      </c>
      <c r="J394" s="10">
        <v>59.991851806640618</v>
      </c>
      <c r="K394" s="10">
        <v>115.6054000854492</v>
      </c>
      <c r="L394" s="10">
        <v>15.047829627990721</v>
      </c>
    </row>
    <row r="395" spans="1:12" x14ac:dyDescent="0.3">
      <c r="A395" s="10">
        <v>3.22161865234375</v>
      </c>
      <c r="B395" s="10">
        <v>118.93503570556641</v>
      </c>
      <c r="C395" s="10">
        <v>0.98487240076065063</v>
      </c>
      <c r="D395" s="10">
        <v>59.981758117675781</v>
      </c>
      <c r="E395" s="10">
        <v>115.1004638671875</v>
      </c>
      <c r="F395" s="10">
        <v>10.5533504486084</v>
      </c>
      <c r="G395" s="10">
        <v>3.21929931640625</v>
      </c>
      <c r="H395" s="10">
        <v>118.4029922485352</v>
      </c>
      <c r="I395" s="10">
        <v>0.96995252370834351</v>
      </c>
      <c r="J395" s="10">
        <v>59.991851806640618</v>
      </c>
      <c r="K395" s="10">
        <v>115.6054000854492</v>
      </c>
      <c r="L395" s="10">
        <v>15.047829627990721</v>
      </c>
    </row>
    <row r="396" spans="1:12" x14ac:dyDescent="0.3">
      <c r="A396" s="10">
        <v>3.229949951171875</v>
      </c>
      <c r="B396" s="10">
        <v>118.9517135620117</v>
      </c>
      <c r="C396" s="10">
        <v>0.98487240076065063</v>
      </c>
      <c r="D396" s="10">
        <v>59.981758117675781</v>
      </c>
      <c r="E396" s="10">
        <v>115.1004638671875</v>
      </c>
      <c r="F396" s="10">
        <v>10.5533504486084</v>
      </c>
      <c r="G396" s="10">
        <v>3.227630615234375</v>
      </c>
      <c r="H396" s="10">
        <v>118.4029922485352</v>
      </c>
      <c r="I396" s="10">
        <v>0.96995252370834351</v>
      </c>
      <c r="J396" s="10">
        <v>59.991851806640618</v>
      </c>
      <c r="K396" s="10">
        <v>115.6054000854492</v>
      </c>
      <c r="L396" s="10">
        <v>15.047829627990721</v>
      </c>
    </row>
    <row r="397" spans="1:12" x14ac:dyDescent="0.3">
      <c r="A397" s="10">
        <v>3.238311767578125</v>
      </c>
      <c r="B397" s="10">
        <v>118.968391418457</v>
      </c>
      <c r="C397" s="10">
        <v>0.98487240076065063</v>
      </c>
      <c r="D397" s="10">
        <v>59.981758117675781</v>
      </c>
      <c r="E397" s="10">
        <v>115.1004638671875</v>
      </c>
      <c r="F397" s="10">
        <v>10.5533504486084</v>
      </c>
      <c r="G397" s="10">
        <v>3.2359619140625</v>
      </c>
      <c r="H397" s="10">
        <v>118.4029922485352</v>
      </c>
      <c r="I397" s="10">
        <v>0.96995252370834351</v>
      </c>
      <c r="J397" s="10">
        <v>59.991851806640618</v>
      </c>
      <c r="K397" s="10">
        <v>115.6054000854492</v>
      </c>
      <c r="L397" s="10">
        <v>15.047829627990721</v>
      </c>
    </row>
    <row r="398" spans="1:12" x14ac:dyDescent="0.3">
      <c r="A398" s="10">
        <v>3.24664306640625</v>
      </c>
      <c r="B398" s="10">
        <v>118.9850692749023</v>
      </c>
      <c r="C398" s="10">
        <v>0.98487240076065063</v>
      </c>
      <c r="D398" s="10">
        <v>59.981758117675781</v>
      </c>
      <c r="E398" s="10">
        <v>115.1004638671875</v>
      </c>
      <c r="F398" s="10">
        <v>10.5533504486084</v>
      </c>
      <c r="G398" s="10">
        <v>3.244293212890625</v>
      </c>
      <c r="H398" s="10">
        <v>118.4029922485352</v>
      </c>
      <c r="I398" s="10">
        <v>0.96995252370834351</v>
      </c>
      <c r="J398" s="10">
        <v>59.991851806640618</v>
      </c>
      <c r="K398" s="10">
        <v>115.6054000854492</v>
      </c>
      <c r="L398" s="10">
        <v>15.047829627990721</v>
      </c>
    </row>
    <row r="399" spans="1:12" x14ac:dyDescent="0.3">
      <c r="A399" s="10">
        <v>3.254974365234375</v>
      </c>
      <c r="B399" s="10">
        <v>119.0017471313477</v>
      </c>
      <c r="C399" s="10">
        <v>0.98487240076065063</v>
      </c>
      <c r="D399" s="10">
        <v>59.981758117675781</v>
      </c>
      <c r="E399" s="10">
        <v>115.1004638671875</v>
      </c>
      <c r="F399" s="10">
        <v>10.5533504486084</v>
      </c>
      <c r="G399" s="10">
        <v>3.25262451171875</v>
      </c>
      <c r="H399" s="10">
        <v>118.4029922485352</v>
      </c>
      <c r="I399" s="10">
        <v>0.97148138284683228</v>
      </c>
      <c r="J399" s="10">
        <v>59.979839324951172</v>
      </c>
      <c r="K399" s="10">
        <v>115.6054000854492</v>
      </c>
      <c r="L399" s="10">
        <v>14.639670372009279</v>
      </c>
    </row>
    <row r="400" spans="1:12" x14ac:dyDescent="0.3">
      <c r="A400" s="10">
        <v>3.2633056640625</v>
      </c>
      <c r="B400" s="10">
        <v>119.018424987793</v>
      </c>
      <c r="C400" s="10">
        <v>0.98487240076065063</v>
      </c>
      <c r="D400" s="10">
        <v>59.981758117675781</v>
      </c>
      <c r="E400" s="10">
        <v>115.1004638671875</v>
      </c>
      <c r="F400" s="10">
        <v>10.5533504486084</v>
      </c>
      <c r="G400" s="10">
        <v>3.2609405517578121</v>
      </c>
      <c r="H400" s="10">
        <v>118.4029922485352</v>
      </c>
      <c r="I400" s="10">
        <v>0.97148138284683228</v>
      </c>
      <c r="J400" s="10">
        <v>59.979839324951172</v>
      </c>
      <c r="K400" s="10">
        <v>115.6054000854492</v>
      </c>
      <c r="L400" s="10">
        <v>14.639670372009279</v>
      </c>
    </row>
    <row r="401" spans="1:12" x14ac:dyDescent="0.3">
      <c r="A401" s="10">
        <v>3.271636962890625</v>
      </c>
      <c r="B401" s="10">
        <v>119.0351104736328</v>
      </c>
      <c r="C401" s="10">
        <v>0.98487240076065063</v>
      </c>
      <c r="D401" s="10">
        <v>59.981758117675781</v>
      </c>
      <c r="E401" s="10">
        <v>115.1004638671875</v>
      </c>
      <c r="F401" s="10">
        <v>10.5533504486084</v>
      </c>
      <c r="G401" s="10">
        <v>3.2692718505859379</v>
      </c>
      <c r="H401" s="10">
        <v>118.4029922485352</v>
      </c>
      <c r="I401" s="10">
        <v>0.97460323572158813</v>
      </c>
      <c r="J401" s="10">
        <v>59.931411743164063</v>
      </c>
      <c r="K401" s="10">
        <v>115.56943511962891</v>
      </c>
      <c r="L401" s="10">
        <v>13.770700454711911</v>
      </c>
    </row>
    <row r="402" spans="1:12" x14ac:dyDescent="0.3">
      <c r="A402" s="10">
        <v>3.279998779296875</v>
      </c>
      <c r="B402" s="10">
        <v>119.0517883300781</v>
      </c>
      <c r="C402" s="10">
        <v>0.98487240076065063</v>
      </c>
      <c r="D402" s="10">
        <v>59.981758117675781</v>
      </c>
      <c r="E402" s="10">
        <v>115.1004638671875</v>
      </c>
      <c r="F402" s="10">
        <v>10.5533504486084</v>
      </c>
      <c r="G402" s="10">
        <v>3.2776031494140621</v>
      </c>
      <c r="H402" s="10">
        <v>118.4029922485352</v>
      </c>
      <c r="I402" s="10">
        <v>0.97460323572158813</v>
      </c>
      <c r="J402" s="10">
        <v>59.931411743164063</v>
      </c>
      <c r="K402" s="10">
        <v>115.53347015380859</v>
      </c>
      <c r="L402" s="10">
        <v>13.770700454711911</v>
      </c>
    </row>
    <row r="403" spans="1:12" x14ac:dyDescent="0.3">
      <c r="A403" s="10">
        <v>3.288330078125</v>
      </c>
      <c r="B403" s="10">
        <v>119.06846618652339</v>
      </c>
      <c r="C403" s="10">
        <v>0.98487240076065063</v>
      </c>
      <c r="D403" s="10">
        <v>59.981758117675781</v>
      </c>
      <c r="E403" s="10">
        <v>115.1004638671875</v>
      </c>
      <c r="F403" s="10">
        <v>10.5533504486084</v>
      </c>
      <c r="G403" s="10">
        <v>3.2859344482421879</v>
      </c>
      <c r="H403" s="10">
        <v>118.4029922485352</v>
      </c>
      <c r="I403" s="10">
        <v>0.97809904813766479</v>
      </c>
      <c r="J403" s="10">
        <v>59.840000152587891</v>
      </c>
      <c r="K403" s="10">
        <v>115.46616363525391</v>
      </c>
      <c r="L403" s="10">
        <v>12.73398971557617</v>
      </c>
    </row>
    <row r="404" spans="1:12" x14ac:dyDescent="0.3">
      <c r="A404" s="10">
        <v>3.296661376953125</v>
      </c>
      <c r="B404" s="10">
        <v>119.08514404296881</v>
      </c>
      <c r="C404" s="10">
        <v>0.98487240076065063</v>
      </c>
      <c r="D404" s="10">
        <v>59.981758117675781</v>
      </c>
      <c r="E404" s="10">
        <v>115.1004638671875</v>
      </c>
      <c r="F404" s="10">
        <v>10.5533504486084</v>
      </c>
      <c r="G404" s="10">
        <v>3.2942657470703121</v>
      </c>
      <c r="H404" s="10">
        <v>118.4029922485352</v>
      </c>
      <c r="I404" s="10">
        <v>0.97809904813766479</v>
      </c>
      <c r="J404" s="10">
        <v>59.840000152587891</v>
      </c>
      <c r="K404" s="10">
        <v>115.39886474609381</v>
      </c>
      <c r="L404" s="10">
        <v>12.73398971557617</v>
      </c>
    </row>
    <row r="405" spans="1:12" x14ac:dyDescent="0.3">
      <c r="A405" s="10">
        <v>3.30499267578125</v>
      </c>
      <c r="B405" s="10">
        <v>119.10182189941411</v>
      </c>
      <c r="C405" s="10">
        <v>0.98487240076065063</v>
      </c>
      <c r="D405" s="10">
        <v>59.981758117675781</v>
      </c>
      <c r="E405" s="10">
        <v>115.1004638671875</v>
      </c>
      <c r="F405" s="10">
        <v>10.5533504486084</v>
      </c>
      <c r="G405" s="10">
        <v>3.3025970458984379</v>
      </c>
      <c r="H405" s="10">
        <v>118.4029922485352</v>
      </c>
      <c r="I405" s="10">
        <v>0.98110008239746094</v>
      </c>
      <c r="J405" s="10">
        <v>59.771690368652337</v>
      </c>
      <c r="K405" s="10">
        <v>115.321662902832</v>
      </c>
      <c r="L405" s="10">
        <v>11.78868961334229</v>
      </c>
    </row>
    <row r="406" spans="1:12" x14ac:dyDescent="0.3">
      <c r="A406" s="10">
        <v>3.313323974609375</v>
      </c>
      <c r="B406" s="10">
        <v>119.1184997558594</v>
      </c>
      <c r="C406" s="10">
        <v>0.98469722270965576</v>
      </c>
      <c r="D406" s="10">
        <v>59.97821044921875</v>
      </c>
      <c r="E406" s="10">
        <v>115.1004638671875</v>
      </c>
      <c r="F406" s="10">
        <v>10.61507034301758</v>
      </c>
      <c r="G406" s="10">
        <v>3.3109283447265621</v>
      </c>
      <c r="H406" s="10">
        <v>118.4029922485352</v>
      </c>
      <c r="I406" s="10">
        <v>0.98110008239746094</v>
      </c>
      <c r="J406" s="10">
        <v>59.771690368652337</v>
      </c>
      <c r="K406" s="10">
        <v>115.244499206543</v>
      </c>
      <c r="L406" s="10">
        <v>11.78868961334229</v>
      </c>
    </row>
    <row r="407" spans="1:12" x14ac:dyDescent="0.3">
      <c r="A407" s="10">
        <v>3.321685791015625</v>
      </c>
      <c r="B407" s="10">
        <v>119.1351776123047</v>
      </c>
      <c r="C407" s="10">
        <v>0.98469722270965576</v>
      </c>
      <c r="D407" s="10">
        <v>59.97821044921875</v>
      </c>
      <c r="E407" s="10">
        <v>115.1004638671875</v>
      </c>
      <c r="F407" s="10">
        <v>10.61507034301758</v>
      </c>
      <c r="G407" s="10">
        <v>3.3192596435546879</v>
      </c>
      <c r="H407" s="10">
        <v>118.4029922485352</v>
      </c>
      <c r="I407" s="10">
        <v>0.98288273811340332</v>
      </c>
      <c r="J407" s="10">
        <v>59.800418853759773</v>
      </c>
      <c r="K407" s="10">
        <v>115.2445983886719</v>
      </c>
      <c r="L407" s="10">
        <v>11.209030151367189</v>
      </c>
    </row>
    <row r="408" spans="1:12" x14ac:dyDescent="0.3">
      <c r="A408" s="10">
        <v>3.33001708984375</v>
      </c>
      <c r="B408" s="10">
        <v>119.1518630981445</v>
      </c>
      <c r="C408" s="10">
        <v>0.98469722270965576</v>
      </c>
      <c r="D408" s="10">
        <v>59.97821044921875</v>
      </c>
      <c r="E408" s="10">
        <v>115.1004638671875</v>
      </c>
      <c r="F408" s="10">
        <v>10.61507034301758</v>
      </c>
      <c r="G408" s="10">
        <v>3.3275909423828121</v>
      </c>
      <c r="H408" s="10">
        <v>118.4029922485352</v>
      </c>
      <c r="I408" s="10">
        <v>0.98288273811340332</v>
      </c>
      <c r="J408" s="10">
        <v>59.800418853759773</v>
      </c>
      <c r="K408" s="10">
        <v>115.24473571777339</v>
      </c>
      <c r="L408" s="10">
        <v>11.209030151367189</v>
      </c>
    </row>
    <row r="409" spans="1:12" x14ac:dyDescent="0.3">
      <c r="A409" s="10">
        <v>3.338348388671875</v>
      </c>
      <c r="B409" s="10">
        <v>119.1685409545898</v>
      </c>
      <c r="C409" s="10">
        <v>0.98469722270965576</v>
      </c>
      <c r="D409" s="10">
        <v>59.97821044921875</v>
      </c>
      <c r="E409" s="10">
        <v>115.1004638671875</v>
      </c>
      <c r="F409" s="10">
        <v>10.61507034301758</v>
      </c>
      <c r="G409" s="10">
        <v>3.3359222412109379</v>
      </c>
      <c r="H409" s="10">
        <v>118.4029922485352</v>
      </c>
      <c r="I409" s="10">
        <v>0.98285859823226929</v>
      </c>
      <c r="J409" s="10">
        <v>59.749858856201172</v>
      </c>
      <c r="K409" s="10">
        <v>115.1976318359375</v>
      </c>
      <c r="L409" s="10">
        <v>11.207650184631349</v>
      </c>
    </row>
    <row r="410" spans="1:12" x14ac:dyDescent="0.3">
      <c r="A410" s="10">
        <v>3.3466796875</v>
      </c>
      <c r="B410" s="10">
        <v>119.1852188110352</v>
      </c>
      <c r="C410" s="10">
        <v>0.98469722270965576</v>
      </c>
      <c r="D410" s="10">
        <v>59.97821044921875</v>
      </c>
      <c r="E410" s="10">
        <v>115.1004638671875</v>
      </c>
      <c r="F410" s="10">
        <v>10.61507034301758</v>
      </c>
      <c r="G410" s="10">
        <v>3.3442535400390621</v>
      </c>
      <c r="H410" s="10">
        <v>118.4029922485352</v>
      </c>
      <c r="I410" s="10">
        <v>0.98285859823226929</v>
      </c>
      <c r="J410" s="10">
        <v>59.749858856201172</v>
      </c>
      <c r="K410" s="10">
        <v>115.15049743652339</v>
      </c>
      <c r="L410" s="10">
        <v>11.207650184631349</v>
      </c>
    </row>
    <row r="411" spans="1:12" x14ac:dyDescent="0.3">
      <c r="A411" s="10">
        <v>3.355010986328125</v>
      </c>
      <c r="B411" s="10">
        <v>119.2018966674805</v>
      </c>
      <c r="C411" s="10">
        <v>0.98469722270965576</v>
      </c>
      <c r="D411" s="10">
        <v>59.97821044921875</v>
      </c>
      <c r="E411" s="10">
        <v>115.1004638671875</v>
      </c>
      <c r="F411" s="10">
        <v>10.61507034301758</v>
      </c>
      <c r="G411" s="10">
        <v>3.3525848388671879</v>
      </c>
      <c r="H411" s="10">
        <v>118.4029922485352</v>
      </c>
      <c r="I411" s="10">
        <v>0.98377805948257446</v>
      </c>
      <c r="J411" s="10">
        <v>59.922199249267578</v>
      </c>
      <c r="K411" s="10">
        <v>115.15049743652339</v>
      </c>
      <c r="L411" s="10">
        <v>10.92669010162354</v>
      </c>
    </row>
    <row r="412" spans="1:12" x14ac:dyDescent="0.3">
      <c r="A412" s="10">
        <v>3.363372802734375</v>
      </c>
      <c r="B412" s="10">
        <v>119.2185745239258</v>
      </c>
      <c r="C412" s="10">
        <v>0.98480761051177979</v>
      </c>
      <c r="D412" s="10">
        <v>59.97650146484375</v>
      </c>
      <c r="E412" s="10">
        <v>115.092399597168</v>
      </c>
      <c r="F412" s="10">
        <v>10.57553005218506</v>
      </c>
      <c r="G412" s="10">
        <v>3.3609161376953121</v>
      </c>
      <c r="H412" s="10">
        <v>118.4029922485352</v>
      </c>
      <c r="I412" s="10">
        <v>0.98377805948257446</v>
      </c>
      <c r="J412" s="10">
        <v>59.922199249267578</v>
      </c>
      <c r="K412" s="10">
        <v>115.15049743652339</v>
      </c>
      <c r="L412" s="10">
        <v>10.92669010162354</v>
      </c>
    </row>
    <row r="413" spans="1:12" x14ac:dyDescent="0.3">
      <c r="A413" s="10">
        <v>3.3717041015625</v>
      </c>
      <c r="B413" s="10">
        <v>119.23525238037109</v>
      </c>
      <c r="C413" s="10">
        <v>0.98480761051177979</v>
      </c>
      <c r="D413" s="10">
        <v>59.97650146484375</v>
      </c>
      <c r="E413" s="10">
        <v>115.08436584472661</v>
      </c>
      <c r="F413" s="10">
        <v>10.57553005218506</v>
      </c>
      <c r="G413" s="10">
        <v>3.3692474365234379</v>
      </c>
      <c r="H413" s="10">
        <v>118.4029922485352</v>
      </c>
      <c r="I413" s="10">
        <v>0.98377805948257446</v>
      </c>
      <c r="J413" s="10">
        <v>59.922199249267578</v>
      </c>
      <c r="K413" s="10">
        <v>115.15049743652339</v>
      </c>
      <c r="L413" s="10">
        <v>10.92669010162354</v>
      </c>
    </row>
    <row r="414" spans="1:12" x14ac:dyDescent="0.3">
      <c r="A414" s="10">
        <v>3.380035400390625</v>
      </c>
      <c r="B414" s="10">
        <v>119.25193023681641</v>
      </c>
      <c r="C414" s="10">
        <v>0.98480761051177979</v>
      </c>
      <c r="D414" s="10">
        <v>59.97650146484375</v>
      </c>
      <c r="E414" s="10">
        <v>115.08436584472661</v>
      </c>
      <c r="F414" s="10">
        <v>10.57553005218506</v>
      </c>
      <c r="G414" s="10">
        <v>3.3775787353515621</v>
      </c>
      <c r="H414" s="10">
        <v>118.4029922485352</v>
      </c>
      <c r="I414" s="10">
        <v>0.98377805948257446</v>
      </c>
      <c r="J414" s="10">
        <v>59.922199249267578</v>
      </c>
      <c r="K414" s="10">
        <v>115.15049743652339</v>
      </c>
      <c r="L414" s="10">
        <v>10.92669010162354</v>
      </c>
    </row>
    <row r="415" spans="1:12" x14ac:dyDescent="0.3">
      <c r="A415" s="10">
        <v>3.38836669921875</v>
      </c>
      <c r="B415" s="10">
        <v>119.2686080932617</v>
      </c>
      <c r="C415" s="10">
        <v>0.98480761051177979</v>
      </c>
      <c r="D415" s="10">
        <v>59.97650146484375</v>
      </c>
      <c r="E415" s="10">
        <v>115.08436584472661</v>
      </c>
      <c r="F415" s="10">
        <v>10.57553005218506</v>
      </c>
      <c r="G415" s="10">
        <v>3.3859100341796879</v>
      </c>
      <c r="H415" s="10">
        <v>118.4029922485352</v>
      </c>
      <c r="I415" s="10">
        <v>0.98447823524475098</v>
      </c>
      <c r="J415" s="10">
        <v>60.024158477783203</v>
      </c>
      <c r="K415" s="10">
        <v>115.15049743652339</v>
      </c>
      <c r="L415" s="10">
        <v>10.7007303237915</v>
      </c>
    </row>
    <row r="416" spans="1:12" x14ac:dyDescent="0.3">
      <c r="A416" s="10">
        <v>3.396697998046875</v>
      </c>
      <c r="B416" s="10">
        <v>119.28529357910161</v>
      </c>
      <c r="C416" s="10">
        <v>0.98493236303329468</v>
      </c>
      <c r="D416" s="10">
        <v>59.977008819580078</v>
      </c>
      <c r="E416" s="10">
        <v>115.07752990722661</v>
      </c>
      <c r="F416" s="10">
        <v>10.53110980987549</v>
      </c>
      <c r="G416" s="10">
        <v>3.3942413330078121</v>
      </c>
      <c r="H416" s="10">
        <v>118.4029922485352</v>
      </c>
      <c r="I416" s="10">
        <v>0.98447823524475098</v>
      </c>
      <c r="J416" s="10">
        <v>60.024158477783203</v>
      </c>
      <c r="K416" s="10">
        <v>115.15049743652339</v>
      </c>
      <c r="L416" s="10">
        <v>10.7007303237915</v>
      </c>
    </row>
    <row r="417" spans="1:12" x14ac:dyDescent="0.3">
      <c r="A417" s="10">
        <v>3.405059814453125</v>
      </c>
      <c r="B417" s="10">
        <v>119.3019714355469</v>
      </c>
      <c r="C417" s="10">
        <v>0.98493236303329468</v>
      </c>
      <c r="D417" s="10">
        <v>59.977008819580078</v>
      </c>
      <c r="E417" s="10">
        <v>115.0707321166992</v>
      </c>
      <c r="F417" s="10">
        <v>10.53110980987549</v>
      </c>
      <c r="G417" s="10">
        <v>3.4025726318359379</v>
      </c>
      <c r="H417" s="10">
        <v>118.4029922485352</v>
      </c>
      <c r="I417" s="10">
        <v>0.9848482608795166</v>
      </c>
      <c r="J417" s="10">
        <v>60.067230224609382</v>
      </c>
      <c r="K417" s="10">
        <v>115.1505966186523</v>
      </c>
      <c r="L417" s="10">
        <v>10.57701969146729</v>
      </c>
    </row>
    <row r="418" spans="1:12" x14ac:dyDescent="0.3">
      <c r="A418" s="10">
        <v>3.41339111328125</v>
      </c>
      <c r="B418" s="10">
        <v>119.3186492919922</v>
      </c>
      <c r="C418" s="10">
        <v>0.98493236303329468</v>
      </c>
      <c r="D418" s="10">
        <v>59.977008819580078</v>
      </c>
      <c r="E418" s="10">
        <v>115.0707321166992</v>
      </c>
      <c r="F418" s="10">
        <v>10.53110980987549</v>
      </c>
      <c r="G418" s="10">
        <v>3.4109039306640621</v>
      </c>
      <c r="H418" s="10">
        <v>118.4029922485352</v>
      </c>
      <c r="I418" s="10">
        <v>0.9848482608795166</v>
      </c>
      <c r="J418" s="10">
        <v>60.067230224609382</v>
      </c>
      <c r="K418" s="10">
        <v>115.1506652832031</v>
      </c>
      <c r="L418" s="10">
        <v>10.57701969146729</v>
      </c>
    </row>
    <row r="419" spans="1:12" x14ac:dyDescent="0.3">
      <c r="A419" s="10">
        <v>3.421722412109375</v>
      </c>
      <c r="B419" s="10">
        <v>119.3353271484375</v>
      </c>
      <c r="C419" s="10">
        <v>0.98493236303329468</v>
      </c>
      <c r="D419" s="10">
        <v>59.977008819580078</v>
      </c>
      <c r="E419" s="10">
        <v>115.0707321166992</v>
      </c>
      <c r="F419" s="10">
        <v>10.53110980987549</v>
      </c>
      <c r="G419" s="10">
        <v>3.4192352294921879</v>
      </c>
      <c r="H419" s="10">
        <v>118.4029922485352</v>
      </c>
      <c r="I419" s="10">
        <v>0.9848482608795166</v>
      </c>
      <c r="J419" s="10">
        <v>60.067230224609382</v>
      </c>
      <c r="K419" s="10">
        <v>115.1506652832031</v>
      </c>
      <c r="L419" s="10">
        <v>10.57701969146729</v>
      </c>
    </row>
    <row r="420" spans="1:12" x14ac:dyDescent="0.3">
      <c r="A420" s="10">
        <v>3.4300537109375</v>
      </c>
      <c r="B420" s="10">
        <v>119.3520050048828</v>
      </c>
      <c r="C420" s="10">
        <v>0.98493236303329468</v>
      </c>
      <c r="D420" s="10">
        <v>59.977008819580078</v>
      </c>
      <c r="E420" s="10">
        <v>115.0707321166992</v>
      </c>
      <c r="F420" s="10">
        <v>10.53110980987549</v>
      </c>
      <c r="G420" s="10">
        <v>3.4275665283203121</v>
      </c>
      <c r="H420" s="10">
        <v>118.4029922485352</v>
      </c>
      <c r="I420" s="10">
        <v>0.9848482608795166</v>
      </c>
      <c r="J420" s="10">
        <v>60.067230224609382</v>
      </c>
      <c r="K420" s="10">
        <v>115.1506652832031</v>
      </c>
      <c r="L420" s="10">
        <v>10.57701969146729</v>
      </c>
    </row>
    <row r="421" spans="1:12" x14ac:dyDescent="0.3">
      <c r="A421" s="10">
        <v>3.438385009765625</v>
      </c>
      <c r="B421" s="10">
        <v>119.3686828613281</v>
      </c>
      <c r="C421" s="10">
        <v>0.98493236303329468</v>
      </c>
      <c r="D421" s="10">
        <v>59.977008819580078</v>
      </c>
      <c r="E421" s="10">
        <v>115.0707321166992</v>
      </c>
      <c r="F421" s="10">
        <v>10.53110980987549</v>
      </c>
      <c r="G421" s="10">
        <v>3.4358978271484379</v>
      </c>
      <c r="H421" s="10">
        <v>118.4029922485352</v>
      </c>
      <c r="I421" s="10">
        <v>0.98548579216003418</v>
      </c>
      <c r="J421" s="10">
        <v>60.153221130371087</v>
      </c>
      <c r="K421" s="10">
        <v>115.1506652832031</v>
      </c>
      <c r="L421" s="10">
        <v>10.36188983917236</v>
      </c>
    </row>
    <row r="422" spans="1:12" x14ac:dyDescent="0.3">
      <c r="A422" s="10">
        <v>3.446746826171875</v>
      </c>
      <c r="B422" s="10">
        <v>119.38536071777339</v>
      </c>
      <c r="C422" s="10">
        <v>0.98493236303329468</v>
      </c>
      <c r="D422" s="10">
        <v>59.977008819580078</v>
      </c>
      <c r="E422" s="10">
        <v>115.0707321166992</v>
      </c>
      <c r="F422" s="10">
        <v>10.53110980987549</v>
      </c>
      <c r="G422" s="10">
        <v>3.4442291259765621</v>
      </c>
      <c r="H422" s="10">
        <v>118.4029922485352</v>
      </c>
      <c r="I422" s="10">
        <v>0.98548579216003418</v>
      </c>
      <c r="J422" s="10">
        <v>60.153221130371087</v>
      </c>
      <c r="K422" s="10">
        <v>115.1506652832031</v>
      </c>
      <c r="L422" s="10">
        <v>10.36188983917236</v>
      </c>
    </row>
    <row r="423" spans="1:12" x14ac:dyDescent="0.3">
      <c r="A423" s="10">
        <v>3.455078125</v>
      </c>
      <c r="B423" s="10">
        <v>119.40203857421881</v>
      </c>
      <c r="C423" s="10">
        <v>0.98493236303329468</v>
      </c>
      <c r="D423" s="10">
        <v>59.977008819580078</v>
      </c>
      <c r="E423" s="10">
        <v>115.0707321166992</v>
      </c>
      <c r="F423" s="10">
        <v>10.53110980987549</v>
      </c>
      <c r="G423" s="10">
        <v>3.4525604248046879</v>
      </c>
      <c r="H423" s="10">
        <v>118.4029922485352</v>
      </c>
      <c r="I423" s="10">
        <v>0.98578423261642456</v>
      </c>
      <c r="J423" s="10">
        <v>60.171581268310547</v>
      </c>
      <c r="K423" s="10">
        <v>115.124870300293</v>
      </c>
      <c r="L423" s="10">
        <v>10.25559043884277</v>
      </c>
    </row>
    <row r="424" spans="1:12" x14ac:dyDescent="0.3">
      <c r="A424" s="10">
        <v>3.463409423828125</v>
      </c>
      <c r="B424" s="10">
        <v>119.41872406005859</v>
      </c>
      <c r="C424" s="10">
        <v>0.98493236303329468</v>
      </c>
      <c r="D424" s="10">
        <v>59.977008819580078</v>
      </c>
      <c r="E424" s="10">
        <v>115.0707321166992</v>
      </c>
      <c r="F424" s="10">
        <v>10.53110980987549</v>
      </c>
      <c r="G424" s="10">
        <v>3.4608917236328121</v>
      </c>
      <c r="H424" s="10">
        <v>118.4029922485352</v>
      </c>
      <c r="I424" s="10">
        <v>0.98578423261642456</v>
      </c>
      <c r="J424" s="10">
        <v>60.171581268310547</v>
      </c>
      <c r="K424" s="10">
        <v>115.09909820556641</v>
      </c>
      <c r="L424" s="10">
        <v>10.25559043884277</v>
      </c>
    </row>
    <row r="425" spans="1:12" x14ac:dyDescent="0.3">
      <c r="A425" s="10">
        <v>3.47174072265625</v>
      </c>
      <c r="B425" s="10">
        <v>119.43540191650391</v>
      </c>
      <c r="C425" s="10">
        <v>0.98493236303329468</v>
      </c>
      <c r="D425" s="10">
        <v>59.977008819580078</v>
      </c>
      <c r="E425" s="10">
        <v>115.0707321166992</v>
      </c>
      <c r="F425" s="10">
        <v>10.53110980987549</v>
      </c>
      <c r="G425" s="10">
        <v>3.4692230224609379</v>
      </c>
      <c r="H425" s="10">
        <v>118.4029922485352</v>
      </c>
      <c r="I425" s="10">
        <v>0.98578423261642456</v>
      </c>
      <c r="J425" s="10">
        <v>60.171581268310547</v>
      </c>
      <c r="K425" s="10">
        <v>115.09909820556641</v>
      </c>
      <c r="L425" s="10">
        <v>10.25559043884277</v>
      </c>
    </row>
    <row r="426" spans="1:12" x14ac:dyDescent="0.3">
      <c r="A426" s="10">
        <v>3.480072021484375</v>
      </c>
      <c r="B426" s="10">
        <v>119.4520797729492</v>
      </c>
      <c r="C426" s="10">
        <v>0.98493242263793945</v>
      </c>
      <c r="D426" s="10">
        <v>59.97705078125</v>
      </c>
      <c r="E426" s="10">
        <v>115.0707321166992</v>
      </c>
      <c r="F426" s="10">
        <v>10.53108024597168</v>
      </c>
      <c r="G426" s="10">
        <v>3.4775543212890621</v>
      </c>
      <c r="H426" s="10">
        <v>118.4029922485352</v>
      </c>
      <c r="I426" s="10">
        <v>0.98578423261642456</v>
      </c>
      <c r="J426" s="10">
        <v>60.171581268310547</v>
      </c>
      <c r="K426" s="10">
        <v>115.09909820556641</v>
      </c>
      <c r="L426" s="10">
        <v>10.25559043884277</v>
      </c>
    </row>
    <row r="427" spans="1:12" x14ac:dyDescent="0.3">
      <c r="A427" s="10">
        <v>3.488433837890625</v>
      </c>
      <c r="B427" s="10">
        <v>119.4687576293945</v>
      </c>
      <c r="C427" s="10">
        <v>0.98493242263793945</v>
      </c>
      <c r="D427" s="10">
        <v>59.97705078125</v>
      </c>
      <c r="E427" s="10">
        <v>115.07070159912109</v>
      </c>
      <c r="F427" s="10">
        <v>10.53108024597168</v>
      </c>
      <c r="G427" s="10">
        <v>3.4858856201171879</v>
      </c>
      <c r="H427" s="10">
        <v>118.4029922485352</v>
      </c>
      <c r="I427" s="10">
        <v>0.98578423261642456</v>
      </c>
      <c r="J427" s="10">
        <v>60.171581268310547</v>
      </c>
      <c r="K427" s="10">
        <v>115.09909820556641</v>
      </c>
      <c r="L427" s="10">
        <v>10.25559043884277</v>
      </c>
    </row>
    <row r="428" spans="1:12" x14ac:dyDescent="0.3">
      <c r="A428" s="10">
        <v>3.49676513671875</v>
      </c>
      <c r="B428" s="10">
        <v>119.4854354858398</v>
      </c>
      <c r="C428" s="10">
        <v>0.98493242263793945</v>
      </c>
      <c r="D428" s="10">
        <v>59.97705078125</v>
      </c>
      <c r="E428" s="10">
        <v>115.07070159912109</v>
      </c>
      <c r="F428" s="10">
        <v>10.53108024597168</v>
      </c>
      <c r="G428" s="10">
        <v>3.4942169189453121</v>
      </c>
      <c r="H428" s="10">
        <v>118.4029922485352</v>
      </c>
      <c r="I428" s="10">
        <v>0.98578423261642456</v>
      </c>
      <c r="J428" s="10">
        <v>60.171581268310547</v>
      </c>
      <c r="K428" s="10">
        <v>115.09909820556641</v>
      </c>
      <c r="L428" s="10">
        <v>10.25559043884277</v>
      </c>
    </row>
    <row r="429" spans="1:12" x14ac:dyDescent="0.3">
      <c r="A429" s="10">
        <v>3.505096435546875</v>
      </c>
      <c r="B429" s="10">
        <v>119.5021133422852</v>
      </c>
      <c r="C429" s="10">
        <v>0.98493242263793945</v>
      </c>
      <c r="D429" s="10">
        <v>59.97705078125</v>
      </c>
      <c r="E429" s="10">
        <v>115.07070159912109</v>
      </c>
      <c r="F429" s="10">
        <v>10.53108024597168</v>
      </c>
      <c r="G429" s="10">
        <v>3.5025482177734379</v>
      </c>
      <c r="H429" s="10">
        <v>118.4029922485352</v>
      </c>
      <c r="I429" s="10">
        <v>0.98578423261642456</v>
      </c>
      <c r="J429" s="10">
        <v>60.171581268310547</v>
      </c>
      <c r="K429" s="10">
        <v>115.09909820556641</v>
      </c>
      <c r="L429" s="10">
        <v>10.25559043884277</v>
      </c>
    </row>
    <row r="430" spans="1:12" x14ac:dyDescent="0.3">
      <c r="A430" s="10">
        <v>3.513427734375</v>
      </c>
      <c r="B430" s="10">
        <v>119.518798828125</v>
      </c>
      <c r="C430" s="10">
        <v>0.98493242263793945</v>
      </c>
      <c r="D430" s="10">
        <v>59.97705078125</v>
      </c>
      <c r="E430" s="10">
        <v>115.07070159912109</v>
      </c>
      <c r="F430" s="10">
        <v>10.53108024597168</v>
      </c>
      <c r="G430" s="10">
        <v>3.5108795166015621</v>
      </c>
      <c r="H430" s="10">
        <v>118.4029922485352</v>
      </c>
      <c r="I430" s="10">
        <v>0.98578423261642456</v>
      </c>
      <c r="J430" s="10">
        <v>60.171581268310547</v>
      </c>
      <c r="K430" s="10">
        <v>115.09909820556641</v>
      </c>
      <c r="L430" s="10">
        <v>10.25559043884277</v>
      </c>
    </row>
    <row r="431" spans="1:12" x14ac:dyDescent="0.3">
      <c r="A431" s="10">
        <v>3.521759033203125</v>
      </c>
      <c r="B431" s="10">
        <v>119.5354766845703</v>
      </c>
      <c r="C431" s="10">
        <v>0.98493242263793945</v>
      </c>
      <c r="D431" s="10">
        <v>59.97705078125</v>
      </c>
      <c r="E431" s="10">
        <v>115.07070159912109</v>
      </c>
      <c r="F431" s="10">
        <v>10.53108024597168</v>
      </c>
      <c r="G431" s="10">
        <v>3.5192108154296879</v>
      </c>
      <c r="H431" s="10">
        <v>118.4029922485352</v>
      </c>
      <c r="I431" s="10">
        <v>0.98578423261642456</v>
      </c>
      <c r="J431" s="10">
        <v>60.171581268310547</v>
      </c>
      <c r="K431" s="10">
        <v>115.09909820556641</v>
      </c>
      <c r="L431" s="10">
        <v>10.25559043884277</v>
      </c>
    </row>
    <row r="432" spans="1:12" x14ac:dyDescent="0.3">
      <c r="A432" s="10">
        <v>3.53009033203125</v>
      </c>
      <c r="B432" s="10">
        <v>119.5521545410156</v>
      </c>
      <c r="C432" s="10">
        <v>0.98493242263793945</v>
      </c>
      <c r="D432" s="10">
        <v>59.97705078125</v>
      </c>
      <c r="E432" s="10">
        <v>115.07070159912109</v>
      </c>
      <c r="F432" s="10">
        <v>10.53108024597168</v>
      </c>
      <c r="G432" s="10">
        <v>3.5275421142578121</v>
      </c>
      <c r="H432" s="10">
        <v>118.4029922485352</v>
      </c>
      <c r="I432" s="10">
        <v>0.98578423261642456</v>
      </c>
      <c r="J432" s="10">
        <v>60.171581268310547</v>
      </c>
      <c r="K432" s="10">
        <v>115.09909820556641</v>
      </c>
      <c r="L432" s="10">
        <v>10.25559043884277</v>
      </c>
    </row>
    <row r="433" spans="1:12" x14ac:dyDescent="0.3">
      <c r="A433" s="10">
        <v>3.5384521484375</v>
      </c>
      <c r="B433" s="10">
        <v>119.56883239746089</v>
      </c>
      <c r="C433" s="10">
        <v>0.98493242263793945</v>
      </c>
      <c r="D433" s="10">
        <v>59.97705078125</v>
      </c>
      <c r="E433" s="10">
        <v>115.07070159912109</v>
      </c>
      <c r="F433" s="10">
        <v>10.53108024597168</v>
      </c>
      <c r="G433" s="10">
        <v>3.5358734130859379</v>
      </c>
      <c r="H433" s="10">
        <v>118.4029922485352</v>
      </c>
      <c r="I433" s="10">
        <v>0.98578423261642456</v>
      </c>
      <c r="J433" s="10">
        <v>60.171581268310547</v>
      </c>
      <c r="K433" s="10">
        <v>115.09909820556641</v>
      </c>
      <c r="L433" s="10">
        <v>10.25559043884277</v>
      </c>
    </row>
    <row r="434" spans="1:12" x14ac:dyDescent="0.3">
      <c r="A434" s="10">
        <v>3.546783447265625</v>
      </c>
      <c r="B434" s="10">
        <v>119.58551025390619</v>
      </c>
      <c r="C434" s="10">
        <v>0.98493242263793945</v>
      </c>
      <c r="D434" s="10">
        <v>59.97705078125</v>
      </c>
      <c r="E434" s="10">
        <v>115.07070159912109</v>
      </c>
      <c r="F434" s="10">
        <v>10.53108024597168</v>
      </c>
      <c r="G434" s="10">
        <v>3.5442047119140621</v>
      </c>
      <c r="H434" s="10">
        <v>118.4029922485352</v>
      </c>
      <c r="I434" s="10">
        <v>0.98578423261642456</v>
      </c>
      <c r="J434" s="10">
        <v>60.171581268310547</v>
      </c>
      <c r="K434" s="10">
        <v>115.09909820556641</v>
      </c>
      <c r="L434" s="10">
        <v>10.25559043884277</v>
      </c>
    </row>
    <row r="435" spans="1:12" x14ac:dyDescent="0.3">
      <c r="A435" s="10">
        <v>3.55511474609375</v>
      </c>
      <c r="B435" s="10">
        <v>119.60218811035161</v>
      </c>
      <c r="C435" s="10">
        <v>0.98493242263793945</v>
      </c>
      <c r="D435" s="10">
        <v>59.97705078125</v>
      </c>
      <c r="E435" s="10">
        <v>115.07070159912109</v>
      </c>
      <c r="F435" s="10">
        <v>10.53108024597168</v>
      </c>
      <c r="G435" s="10">
        <v>3.5525360107421879</v>
      </c>
      <c r="H435" s="10">
        <v>118.4029922485352</v>
      </c>
      <c r="I435" s="10">
        <v>0.98578423261642456</v>
      </c>
      <c r="J435" s="10">
        <v>60.171581268310547</v>
      </c>
      <c r="K435" s="10">
        <v>115.09909820556641</v>
      </c>
      <c r="L435" s="10">
        <v>10.25559043884277</v>
      </c>
    </row>
    <row r="436" spans="1:12" x14ac:dyDescent="0.3">
      <c r="A436" s="10">
        <v>3.563446044921875</v>
      </c>
      <c r="B436" s="10">
        <v>119.6188659667969</v>
      </c>
      <c r="C436" s="10">
        <v>0.98493242263793945</v>
      </c>
      <c r="D436" s="10">
        <v>59.97705078125</v>
      </c>
      <c r="E436" s="10">
        <v>115.07070159912109</v>
      </c>
      <c r="F436" s="10">
        <v>10.53108024597168</v>
      </c>
      <c r="G436" s="10">
        <v>3.5608673095703121</v>
      </c>
      <c r="H436" s="10">
        <v>118.4029922485352</v>
      </c>
      <c r="I436" s="10">
        <v>0.98578423261642456</v>
      </c>
      <c r="J436" s="10">
        <v>60.171581268310547</v>
      </c>
      <c r="K436" s="10">
        <v>115.09909820556641</v>
      </c>
      <c r="L436" s="10">
        <v>10.25559043884277</v>
      </c>
    </row>
    <row r="437" spans="1:12" x14ac:dyDescent="0.3">
      <c r="A437" s="10">
        <v>3.57177734375</v>
      </c>
      <c r="B437" s="10">
        <v>119.6355514526367</v>
      </c>
      <c r="C437" s="10">
        <v>0.98493242263793945</v>
      </c>
      <c r="D437" s="10">
        <v>59.97705078125</v>
      </c>
      <c r="E437" s="10">
        <v>115.07070159912109</v>
      </c>
      <c r="F437" s="10">
        <v>10.53108024597168</v>
      </c>
      <c r="G437" s="10">
        <v>3.5691986083984379</v>
      </c>
      <c r="H437" s="10">
        <v>118.4029922485352</v>
      </c>
      <c r="I437" s="10">
        <v>0.98578423261642456</v>
      </c>
      <c r="J437" s="10">
        <v>60.171581268310547</v>
      </c>
      <c r="K437" s="10">
        <v>115.09909820556641</v>
      </c>
      <c r="L437" s="10">
        <v>10.25559043884277</v>
      </c>
    </row>
    <row r="438" spans="1:12" x14ac:dyDescent="0.3">
      <c r="A438" s="10">
        <v>3.58013916015625</v>
      </c>
      <c r="B438" s="10">
        <v>119.652229309082</v>
      </c>
      <c r="C438" s="10">
        <v>0.98493242263793945</v>
      </c>
      <c r="D438" s="10">
        <v>59.97705078125</v>
      </c>
      <c r="E438" s="10">
        <v>115.07070159912109</v>
      </c>
      <c r="F438" s="10">
        <v>10.53108024597168</v>
      </c>
      <c r="G438" s="10">
        <v>3.5775299072265621</v>
      </c>
      <c r="H438" s="10">
        <v>118.4029922485352</v>
      </c>
      <c r="I438" s="10">
        <v>0.98578423261642456</v>
      </c>
      <c r="J438" s="10">
        <v>60.171581268310547</v>
      </c>
      <c r="K438" s="10">
        <v>115.09909820556641</v>
      </c>
      <c r="L438" s="10">
        <v>10.25559043884277</v>
      </c>
    </row>
    <row r="439" spans="1:12" x14ac:dyDescent="0.3">
      <c r="A439" s="10">
        <v>3.588470458984375</v>
      </c>
      <c r="B439" s="10">
        <v>119.6689071655273</v>
      </c>
      <c r="C439" s="10">
        <v>0.98493242263793945</v>
      </c>
      <c r="D439" s="10">
        <v>59.97705078125</v>
      </c>
      <c r="E439" s="10">
        <v>115.07070159912109</v>
      </c>
      <c r="F439" s="10">
        <v>10.53108024597168</v>
      </c>
      <c r="G439" s="10">
        <v>3.5858612060546879</v>
      </c>
      <c r="H439" s="10">
        <v>118.4029922485352</v>
      </c>
      <c r="I439" s="10">
        <v>0.98578435182571411</v>
      </c>
      <c r="J439" s="10">
        <v>60.171600341796882</v>
      </c>
      <c r="K439" s="10">
        <v>115.09909820556641</v>
      </c>
      <c r="L439" s="10">
        <v>10.25555992126465</v>
      </c>
    </row>
    <row r="440" spans="1:12" x14ac:dyDescent="0.3">
      <c r="A440" s="10">
        <v>3.5968017578125</v>
      </c>
      <c r="B440" s="10">
        <v>119.6855850219727</v>
      </c>
      <c r="C440" s="10">
        <v>0.98493242263793945</v>
      </c>
      <c r="D440" s="10">
        <v>59.97705078125</v>
      </c>
      <c r="E440" s="10">
        <v>115.07070159912109</v>
      </c>
      <c r="F440" s="10">
        <v>10.53108024597168</v>
      </c>
      <c r="G440" s="10">
        <v>3.5941925048828121</v>
      </c>
      <c r="H440" s="10">
        <v>118.4029922485352</v>
      </c>
      <c r="I440" s="10">
        <v>0.98578435182571411</v>
      </c>
      <c r="J440" s="10">
        <v>60.171600341796882</v>
      </c>
      <c r="K440" s="10">
        <v>115.09909820556641</v>
      </c>
      <c r="L440" s="10">
        <v>10.25555992126465</v>
      </c>
    </row>
    <row r="441" spans="1:12" x14ac:dyDescent="0.3">
      <c r="A441" s="10">
        <v>3.605133056640625</v>
      </c>
      <c r="B441" s="10">
        <v>119.702262878418</v>
      </c>
      <c r="C441" s="10">
        <v>0.98493242263793945</v>
      </c>
      <c r="D441" s="10">
        <v>59.97705078125</v>
      </c>
      <c r="E441" s="10">
        <v>115.07070159912109</v>
      </c>
      <c r="F441" s="10">
        <v>10.53108024597168</v>
      </c>
      <c r="G441" s="10">
        <v>3.602508544921875</v>
      </c>
      <c r="H441" s="10">
        <v>118.4029922485352</v>
      </c>
      <c r="I441" s="10">
        <v>0.98578435182571411</v>
      </c>
      <c r="J441" s="10">
        <v>60.171600341796882</v>
      </c>
      <c r="K441" s="10">
        <v>115.09909820556641</v>
      </c>
      <c r="L441" s="10">
        <v>10.25555992126465</v>
      </c>
    </row>
    <row r="442" spans="1:12" x14ac:dyDescent="0.3">
      <c r="A442" s="10">
        <v>3.61346435546875</v>
      </c>
      <c r="B442" s="10">
        <v>119.7189407348633</v>
      </c>
      <c r="C442" s="10">
        <v>0.98493242263793945</v>
      </c>
      <c r="D442" s="10">
        <v>59.97705078125</v>
      </c>
      <c r="E442" s="10">
        <v>115.07070159912109</v>
      </c>
      <c r="F442" s="10">
        <v>10.53108024597168</v>
      </c>
      <c r="G442" s="10">
        <v>3.61083984375</v>
      </c>
      <c r="H442" s="10">
        <v>118.4029922485352</v>
      </c>
      <c r="I442" s="10">
        <v>0.98578435182571411</v>
      </c>
      <c r="J442" s="10">
        <v>60.171600341796882</v>
      </c>
      <c r="K442" s="10">
        <v>115.09909820556641</v>
      </c>
      <c r="L442" s="10">
        <v>10.25555992126465</v>
      </c>
    </row>
    <row r="443" spans="1:12" x14ac:dyDescent="0.3">
      <c r="A443" s="10">
        <v>3.621826171875</v>
      </c>
      <c r="B443" s="10">
        <v>119.7356262207031</v>
      </c>
      <c r="C443" s="10">
        <v>0.98493242263793945</v>
      </c>
      <c r="D443" s="10">
        <v>59.97705078125</v>
      </c>
      <c r="E443" s="10">
        <v>115.07070159912109</v>
      </c>
      <c r="F443" s="10">
        <v>10.53108024597168</v>
      </c>
      <c r="G443" s="10">
        <v>3.619171142578125</v>
      </c>
      <c r="H443" s="10">
        <v>118.4029922485352</v>
      </c>
      <c r="I443" s="10">
        <v>0.98578435182571411</v>
      </c>
      <c r="J443" s="10">
        <v>60.171600341796882</v>
      </c>
      <c r="K443" s="10">
        <v>115.09909820556641</v>
      </c>
      <c r="L443" s="10">
        <v>10.25555992126465</v>
      </c>
    </row>
    <row r="444" spans="1:12" x14ac:dyDescent="0.3">
      <c r="A444" s="10">
        <v>3.630157470703125</v>
      </c>
      <c r="B444" s="10">
        <v>119.75230407714839</v>
      </c>
      <c r="C444" s="10">
        <v>0.98507267236709595</v>
      </c>
      <c r="D444" s="10">
        <v>59.981719970703118</v>
      </c>
      <c r="E444" s="10">
        <v>115.066535949707</v>
      </c>
      <c r="F444" s="10">
        <v>10.481650352478029</v>
      </c>
      <c r="G444" s="10">
        <v>3.62750244140625</v>
      </c>
      <c r="H444" s="10">
        <v>118.4029922485352</v>
      </c>
      <c r="I444" s="10">
        <v>0.98578435182571411</v>
      </c>
      <c r="J444" s="10">
        <v>60.171600341796882</v>
      </c>
      <c r="K444" s="10">
        <v>115.09909820556641</v>
      </c>
      <c r="L444" s="10">
        <v>10.25555992126465</v>
      </c>
    </row>
    <row r="445" spans="1:12" x14ac:dyDescent="0.3">
      <c r="A445" s="10">
        <v>3.63848876953125</v>
      </c>
      <c r="B445" s="10">
        <v>119.76898193359381</v>
      </c>
      <c r="C445" s="10">
        <v>0.98507267236709595</v>
      </c>
      <c r="D445" s="10">
        <v>59.981719970703118</v>
      </c>
      <c r="E445" s="10">
        <v>115.062370300293</v>
      </c>
      <c r="F445" s="10">
        <v>10.481650352478029</v>
      </c>
      <c r="G445" s="10">
        <v>3.635833740234375</v>
      </c>
      <c r="H445" s="10">
        <v>118.4029922485352</v>
      </c>
      <c r="I445" s="10">
        <v>0.98578435182571411</v>
      </c>
      <c r="J445" s="10">
        <v>60.171600341796882</v>
      </c>
      <c r="K445" s="10">
        <v>115.09909820556641</v>
      </c>
      <c r="L445" s="10">
        <v>10.25555992126465</v>
      </c>
    </row>
    <row r="446" spans="1:12" x14ac:dyDescent="0.3">
      <c r="A446" s="10">
        <v>3.646820068359375</v>
      </c>
      <c r="B446" s="10">
        <v>119.78565979003911</v>
      </c>
      <c r="C446" s="10">
        <v>0.98507267236709595</v>
      </c>
      <c r="D446" s="10">
        <v>59.981719970703118</v>
      </c>
      <c r="E446" s="10">
        <v>115.062370300293</v>
      </c>
      <c r="F446" s="10">
        <v>10.481650352478029</v>
      </c>
      <c r="G446" s="10">
        <v>3.6441650390625</v>
      </c>
      <c r="H446" s="10">
        <v>118.4029922485352</v>
      </c>
      <c r="I446" s="10">
        <v>0.98578435182571411</v>
      </c>
      <c r="J446" s="10">
        <v>60.171600341796882</v>
      </c>
      <c r="K446" s="10">
        <v>115.09909820556641</v>
      </c>
      <c r="L446" s="10">
        <v>10.25555992126465</v>
      </c>
    </row>
    <row r="447" spans="1:12" x14ac:dyDescent="0.3">
      <c r="A447" s="10">
        <v>3.6551513671875</v>
      </c>
      <c r="B447" s="10">
        <v>119.8023376464844</v>
      </c>
      <c r="C447" s="10">
        <v>0.98507267236709595</v>
      </c>
      <c r="D447" s="10">
        <v>59.981719970703118</v>
      </c>
      <c r="E447" s="10">
        <v>115.062370300293</v>
      </c>
      <c r="F447" s="10">
        <v>10.481650352478029</v>
      </c>
      <c r="G447" s="10">
        <v>3.652496337890625</v>
      </c>
      <c r="H447" s="10">
        <v>118.4029922485352</v>
      </c>
      <c r="I447" s="10">
        <v>0.98596447706222534</v>
      </c>
      <c r="J447" s="10">
        <v>60.157798767089837</v>
      </c>
      <c r="K447" s="10">
        <v>115.09909820556641</v>
      </c>
      <c r="L447" s="10">
        <v>10.186630249023439</v>
      </c>
    </row>
    <row r="448" spans="1:12" x14ac:dyDescent="0.3">
      <c r="A448" s="10">
        <v>3.66351318359375</v>
      </c>
      <c r="B448" s="10">
        <v>119.8190155029297</v>
      </c>
      <c r="C448" s="10">
        <v>0.98507267236709595</v>
      </c>
      <c r="D448" s="10">
        <v>59.981719970703118</v>
      </c>
      <c r="E448" s="10">
        <v>115.062370300293</v>
      </c>
      <c r="F448" s="10">
        <v>10.481650352478029</v>
      </c>
      <c r="G448" s="10">
        <v>3.66082763671875</v>
      </c>
      <c r="H448" s="10">
        <v>118.4029922485352</v>
      </c>
      <c r="I448" s="10">
        <v>0.98596447706222534</v>
      </c>
      <c r="J448" s="10">
        <v>60.157798767089837</v>
      </c>
      <c r="K448" s="10">
        <v>115.09909820556641</v>
      </c>
      <c r="L448" s="10">
        <v>10.186630249023439</v>
      </c>
    </row>
    <row r="449" spans="1:12" x14ac:dyDescent="0.3">
      <c r="A449" s="10">
        <v>3.671844482421875</v>
      </c>
      <c r="B449" s="10">
        <v>119.835693359375</v>
      </c>
      <c r="C449" s="10">
        <v>0.98507267236709595</v>
      </c>
      <c r="D449" s="10">
        <v>59.981719970703118</v>
      </c>
      <c r="E449" s="10">
        <v>115.062370300293</v>
      </c>
      <c r="F449" s="10">
        <v>10.481650352478029</v>
      </c>
      <c r="G449" s="10">
        <v>3.669158935546875</v>
      </c>
      <c r="H449" s="10">
        <v>118.4029922485352</v>
      </c>
      <c r="I449" s="10">
        <v>0.98607677221298218</v>
      </c>
      <c r="J449" s="10">
        <v>60.149749755859382</v>
      </c>
      <c r="K449" s="10">
        <v>115.09909820556641</v>
      </c>
      <c r="L449" s="10">
        <v>10.143569946289061</v>
      </c>
    </row>
    <row r="450" spans="1:12" x14ac:dyDescent="0.3">
      <c r="A450" s="10">
        <v>3.68017578125</v>
      </c>
      <c r="B450" s="10">
        <v>119.8523712158203</v>
      </c>
      <c r="C450" s="10">
        <v>0.98507267236709595</v>
      </c>
      <c r="D450" s="10">
        <v>59.981719970703118</v>
      </c>
      <c r="E450" s="10">
        <v>115.062370300293</v>
      </c>
      <c r="F450" s="10">
        <v>10.481650352478029</v>
      </c>
      <c r="G450" s="10">
        <v>3.677490234375</v>
      </c>
      <c r="H450" s="10">
        <v>118.4029922485352</v>
      </c>
      <c r="I450" s="10">
        <v>0.98607677221298218</v>
      </c>
      <c r="J450" s="10">
        <v>60.149749755859382</v>
      </c>
      <c r="K450" s="10">
        <v>115.09909820556641</v>
      </c>
      <c r="L450" s="10">
        <v>10.143569946289061</v>
      </c>
    </row>
    <row r="451" spans="1:12" x14ac:dyDescent="0.3">
      <c r="A451" s="10">
        <v>3.688507080078125</v>
      </c>
      <c r="B451" s="10">
        <v>119.8690567016602</v>
      </c>
      <c r="C451" s="10">
        <v>0.98507267236709595</v>
      </c>
      <c r="D451" s="10">
        <v>59.981719970703118</v>
      </c>
      <c r="E451" s="10">
        <v>115.062370300293</v>
      </c>
      <c r="F451" s="10">
        <v>10.481650352478029</v>
      </c>
      <c r="G451" s="10">
        <v>3.685821533203125</v>
      </c>
      <c r="H451" s="10">
        <v>118.4029922485352</v>
      </c>
      <c r="I451" s="10">
        <v>0.98607677221298218</v>
      </c>
      <c r="J451" s="10">
        <v>60.149749755859382</v>
      </c>
      <c r="K451" s="10">
        <v>115.09909820556641</v>
      </c>
      <c r="L451" s="10">
        <v>10.143569946289061</v>
      </c>
    </row>
    <row r="452" spans="1:12" x14ac:dyDescent="0.3">
      <c r="A452" s="10">
        <v>3.69683837890625</v>
      </c>
      <c r="B452" s="10">
        <v>119.8857345581055</v>
      </c>
      <c r="C452" s="10">
        <v>0.98507267236709595</v>
      </c>
      <c r="D452" s="10">
        <v>59.981719970703118</v>
      </c>
      <c r="E452" s="10">
        <v>115.062370300293</v>
      </c>
      <c r="F452" s="10">
        <v>10.481650352478029</v>
      </c>
      <c r="G452" s="10">
        <v>3.69415283203125</v>
      </c>
      <c r="H452" s="10">
        <v>118.4029922485352</v>
      </c>
      <c r="I452" s="10">
        <v>0.98607677221298218</v>
      </c>
      <c r="J452" s="10">
        <v>60.149749755859382</v>
      </c>
      <c r="K452" s="10">
        <v>115.09909820556641</v>
      </c>
      <c r="L452" s="10">
        <v>10.143569946289061</v>
      </c>
    </row>
    <row r="453" spans="1:12" x14ac:dyDescent="0.3">
      <c r="A453" s="10">
        <v>3.7052001953125</v>
      </c>
      <c r="B453" s="10">
        <v>119.9024124145508</v>
      </c>
      <c r="C453" s="10">
        <v>0.98507267236709595</v>
      </c>
      <c r="D453" s="10">
        <v>59.981719970703118</v>
      </c>
      <c r="E453" s="10">
        <v>115.062370300293</v>
      </c>
      <c r="F453" s="10">
        <v>10.481650352478029</v>
      </c>
      <c r="G453" s="10">
        <v>3.702484130859375</v>
      </c>
      <c r="H453" s="10">
        <v>118.4029922485352</v>
      </c>
      <c r="I453" s="10">
        <v>0.98607677221298218</v>
      </c>
      <c r="J453" s="10">
        <v>60.149749755859382</v>
      </c>
      <c r="K453" s="10">
        <v>115.09909820556641</v>
      </c>
      <c r="L453" s="10">
        <v>10.143569946289061</v>
      </c>
    </row>
    <row r="454" spans="1:12" x14ac:dyDescent="0.3">
      <c r="A454" s="10">
        <v>3.713531494140625</v>
      </c>
      <c r="B454" s="10">
        <v>119.91909027099609</v>
      </c>
      <c r="C454" s="10">
        <v>0.98507267236709595</v>
      </c>
      <c r="D454" s="10">
        <v>59.981719970703118</v>
      </c>
      <c r="E454" s="10">
        <v>115.062370300293</v>
      </c>
      <c r="F454" s="10">
        <v>10.481650352478029</v>
      </c>
      <c r="G454" s="10">
        <v>3.7108154296875</v>
      </c>
      <c r="H454" s="10">
        <v>118.4029922485352</v>
      </c>
      <c r="I454" s="10">
        <v>0.98607677221298218</v>
      </c>
      <c r="J454" s="10">
        <v>60.149749755859382</v>
      </c>
      <c r="K454" s="10">
        <v>115.09909820556641</v>
      </c>
      <c r="L454" s="10">
        <v>10.143569946289061</v>
      </c>
    </row>
    <row r="455" spans="1:12" x14ac:dyDescent="0.3">
      <c r="A455" s="10">
        <v>3.72186279296875</v>
      </c>
      <c r="B455" s="10">
        <v>119.93576812744141</v>
      </c>
      <c r="C455" s="10">
        <v>0.98507267236709595</v>
      </c>
      <c r="D455" s="10">
        <v>59.981719970703118</v>
      </c>
      <c r="E455" s="10">
        <v>115.062370300293</v>
      </c>
      <c r="F455" s="10">
        <v>10.481650352478029</v>
      </c>
      <c r="G455" s="10">
        <v>3.719146728515625</v>
      </c>
      <c r="H455" s="10">
        <v>118.4029922485352</v>
      </c>
      <c r="I455" s="10">
        <v>0.98613864183425903</v>
      </c>
      <c r="J455" s="10">
        <v>60.138031005859382</v>
      </c>
      <c r="K455" s="10">
        <v>115.08416748046881</v>
      </c>
      <c r="L455" s="10">
        <v>10.11855983734131</v>
      </c>
    </row>
    <row r="456" spans="1:12" x14ac:dyDescent="0.3">
      <c r="A456" s="10">
        <v>3.730194091796875</v>
      </c>
      <c r="B456" s="10">
        <v>119.9524459838867</v>
      </c>
      <c r="C456" s="10">
        <v>0.98507267236709595</v>
      </c>
      <c r="D456" s="10">
        <v>59.981719970703118</v>
      </c>
      <c r="E456" s="10">
        <v>115.062370300293</v>
      </c>
      <c r="F456" s="10">
        <v>10.481650352478029</v>
      </c>
      <c r="G456" s="10">
        <v>3.72747802734375</v>
      </c>
      <c r="H456" s="10">
        <v>118.4029922485352</v>
      </c>
      <c r="I456" s="10">
        <v>0.98613864183425903</v>
      </c>
      <c r="J456" s="10">
        <v>60.138031005859382</v>
      </c>
      <c r="K456" s="10">
        <v>115.06919860839839</v>
      </c>
      <c r="L456" s="10">
        <v>10.11855983734131</v>
      </c>
    </row>
    <row r="457" spans="1:12" x14ac:dyDescent="0.3">
      <c r="A457" s="10">
        <v>3.738525390625</v>
      </c>
      <c r="B457" s="10">
        <v>119.969123840332</v>
      </c>
      <c r="C457" s="10">
        <v>0.98507267236709595</v>
      </c>
      <c r="D457" s="10">
        <v>59.981719970703118</v>
      </c>
      <c r="E457" s="10">
        <v>115.062370300293</v>
      </c>
      <c r="F457" s="10">
        <v>10.481650352478029</v>
      </c>
      <c r="G457" s="10">
        <v>3.735809326171875</v>
      </c>
      <c r="H457" s="10">
        <v>118.4029922485352</v>
      </c>
      <c r="I457" s="10">
        <v>0.98613882064819336</v>
      </c>
      <c r="J457" s="10">
        <v>60.138038635253913</v>
      </c>
      <c r="K457" s="10">
        <v>115.06919860839839</v>
      </c>
      <c r="L457" s="10">
        <v>10.118490219116209</v>
      </c>
    </row>
    <row r="458" spans="1:12" x14ac:dyDescent="0.3">
      <c r="A458" s="10">
        <v>3.74688720703125</v>
      </c>
      <c r="B458" s="10">
        <v>119.9858093261719</v>
      </c>
      <c r="C458" s="10">
        <v>0.98507267236709595</v>
      </c>
      <c r="D458" s="10">
        <v>59.981719970703118</v>
      </c>
      <c r="E458" s="10">
        <v>115.062370300293</v>
      </c>
      <c r="F458" s="10">
        <v>10.481650352478029</v>
      </c>
      <c r="G458" s="10">
        <v>3.744140625</v>
      </c>
      <c r="H458" s="10">
        <v>118.4029922485352</v>
      </c>
      <c r="I458" s="10">
        <v>0.98613882064819336</v>
      </c>
      <c r="J458" s="10">
        <v>60.138038635253913</v>
      </c>
      <c r="K458" s="10">
        <v>115.06919860839839</v>
      </c>
      <c r="L458" s="10">
        <v>10.118490219116209</v>
      </c>
    </row>
    <row r="459" spans="1:12" x14ac:dyDescent="0.3">
      <c r="A459" s="10">
        <v>3.755218505859375</v>
      </c>
      <c r="B459" s="10">
        <v>120.0024871826172</v>
      </c>
      <c r="C459" s="10">
        <v>0.98507267236709595</v>
      </c>
      <c r="D459" s="10">
        <v>59.981719970703118</v>
      </c>
      <c r="E459" s="10">
        <v>115.062370300293</v>
      </c>
      <c r="F459" s="10">
        <v>10.481650352478029</v>
      </c>
      <c r="G459" s="10">
        <v>3.752471923828125</v>
      </c>
      <c r="H459" s="10">
        <v>118.4029922485352</v>
      </c>
      <c r="I459" s="10">
        <v>0.98574936389923096</v>
      </c>
      <c r="J459" s="10">
        <v>60.122230529785163</v>
      </c>
      <c r="K459" s="10">
        <v>115.06919860839839</v>
      </c>
      <c r="L459" s="10">
        <v>10.260009765625</v>
      </c>
    </row>
    <row r="460" spans="1:12" x14ac:dyDescent="0.3">
      <c r="A460" s="10">
        <v>3.7635498046875</v>
      </c>
      <c r="B460" s="10">
        <v>120.0191650390625</v>
      </c>
      <c r="C460" s="10">
        <v>0.98507267236709595</v>
      </c>
      <c r="D460" s="10">
        <v>59.981719970703118</v>
      </c>
      <c r="E460" s="10">
        <v>115.062370300293</v>
      </c>
      <c r="F460" s="10">
        <v>10.481650352478029</v>
      </c>
      <c r="G460" s="10">
        <v>3.76080322265625</v>
      </c>
      <c r="H460" s="10">
        <v>118.4029922485352</v>
      </c>
      <c r="I460" s="10">
        <v>0.98574936389923096</v>
      </c>
      <c r="J460" s="10">
        <v>60.122230529785163</v>
      </c>
      <c r="K460" s="10">
        <v>115.06919860839839</v>
      </c>
      <c r="L460" s="10">
        <v>10.260009765625</v>
      </c>
    </row>
    <row r="461" spans="1:12" x14ac:dyDescent="0.3">
      <c r="A461" s="10">
        <v>3.771881103515625</v>
      </c>
      <c r="B461" s="10">
        <v>120.0358428955078</v>
      </c>
      <c r="C461" s="10">
        <v>0.98507267236709595</v>
      </c>
      <c r="D461" s="10">
        <v>59.981719970703118</v>
      </c>
      <c r="E461" s="10">
        <v>115.062370300293</v>
      </c>
      <c r="F461" s="10">
        <v>10.481650352478029</v>
      </c>
      <c r="G461" s="10">
        <v>3.769134521484375</v>
      </c>
      <c r="H461" s="10">
        <v>118.4029922485352</v>
      </c>
      <c r="I461" s="10">
        <v>0.98483395576477051</v>
      </c>
      <c r="J461" s="10">
        <v>60.071910858154297</v>
      </c>
      <c r="K461" s="10">
        <v>115.06919860839839</v>
      </c>
      <c r="L461" s="10">
        <v>10.582949638366699</v>
      </c>
    </row>
    <row r="462" spans="1:12" x14ac:dyDescent="0.3">
      <c r="A462" s="10">
        <v>3.78021240234375</v>
      </c>
      <c r="B462" s="10">
        <v>120.0525207519531</v>
      </c>
      <c r="C462" s="10">
        <v>0.98519349098205566</v>
      </c>
      <c r="D462" s="10">
        <v>59.9993896484375</v>
      </c>
      <c r="E462" s="10">
        <v>115.0721969604492</v>
      </c>
      <c r="F462" s="10">
        <v>10.44126987457275</v>
      </c>
      <c r="G462" s="10">
        <v>3.7774658203125</v>
      </c>
      <c r="H462" s="10">
        <v>118.4029922485352</v>
      </c>
      <c r="I462" s="10">
        <v>0.98483395576477051</v>
      </c>
      <c r="J462" s="10">
        <v>60.071910858154297</v>
      </c>
      <c r="K462" s="10">
        <v>115.06919860839839</v>
      </c>
      <c r="L462" s="10">
        <v>10.582949638366699</v>
      </c>
    </row>
    <row r="463" spans="1:12" x14ac:dyDescent="0.3">
      <c r="A463" s="10">
        <v>3.78857421875</v>
      </c>
      <c r="B463" s="10">
        <v>120.06919860839839</v>
      </c>
      <c r="C463" s="10">
        <v>0.98519349098205566</v>
      </c>
      <c r="D463" s="10">
        <v>59.9993896484375</v>
      </c>
      <c r="E463" s="10">
        <v>115.0820999145508</v>
      </c>
      <c r="F463" s="10">
        <v>10.44126987457275</v>
      </c>
      <c r="G463" s="10">
        <v>3.785797119140625</v>
      </c>
      <c r="H463" s="10">
        <v>118.4029922485352</v>
      </c>
      <c r="I463" s="10">
        <v>0.98483395576477051</v>
      </c>
      <c r="J463" s="10">
        <v>60.071910858154297</v>
      </c>
      <c r="K463" s="10">
        <v>115.06919860839839</v>
      </c>
      <c r="L463" s="10">
        <v>10.582949638366699</v>
      </c>
    </row>
    <row r="464" spans="1:12" x14ac:dyDescent="0.3">
      <c r="A464" s="10">
        <v>3.796905517578125</v>
      </c>
      <c r="B464" s="10">
        <v>120.08587646484381</v>
      </c>
      <c r="C464" s="10">
        <v>0.98519349098205566</v>
      </c>
      <c r="D464" s="10">
        <v>59.9993896484375</v>
      </c>
      <c r="E464" s="10">
        <v>115.0820999145508</v>
      </c>
      <c r="F464" s="10">
        <v>10.44126987457275</v>
      </c>
      <c r="G464" s="10">
        <v>3.79412841796875</v>
      </c>
      <c r="H464" s="10">
        <v>118.4029922485352</v>
      </c>
      <c r="I464" s="10">
        <v>0.98483395576477051</v>
      </c>
      <c r="J464" s="10">
        <v>60.071910858154297</v>
      </c>
      <c r="K464" s="10">
        <v>115.06919860839839</v>
      </c>
      <c r="L464" s="10">
        <v>10.582949638366699</v>
      </c>
    </row>
    <row r="465" spans="1:12" x14ac:dyDescent="0.3">
      <c r="A465" s="10">
        <v>3.80523681640625</v>
      </c>
      <c r="B465" s="10">
        <v>120.10256195068359</v>
      </c>
      <c r="C465" s="10">
        <v>0.98519349098205566</v>
      </c>
      <c r="D465" s="10">
        <v>59.9993896484375</v>
      </c>
      <c r="E465" s="10">
        <v>115.0820999145508</v>
      </c>
      <c r="F465" s="10">
        <v>10.44126987457275</v>
      </c>
      <c r="G465" s="10">
        <v>3.802459716796875</v>
      </c>
      <c r="H465" s="10">
        <v>118.4029922485352</v>
      </c>
      <c r="I465" s="10">
        <v>0.98460537195205688</v>
      </c>
      <c r="J465" s="10">
        <v>60.060901641845703</v>
      </c>
      <c r="K465" s="10">
        <v>115.06919860839839</v>
      </c>
      <c r="L465" s="10">
        <v>10.662320137023929</v>
      </c>
    </row>
    <row r="466" spans="1:12" x14ac:dyDescent="0.3">
      <c r="A466" s="10">
        <v>3.813568115234375</v>
      </c>
      <c r="B466" s="10">
        <v>120.11923980712891</v>
      </c>
      <c r="C466" s="10">
        <v>0.98519349098205566</v>
      </c>
      <c r="D466" s="10">
        <v>59.9993896484375</v>
      </c>
      <c r="E466" s="10">
        <v>115.0820999145508</v>
      </c>
      <c r="F466" s="10">
        <v>10.44126987457275</v>
      </c>
      <c r="G466" s="10">
        <v>3.810791015625</v>
      </c>
      <c r="H466" s="10">
        <v>118.4029922485352</v>
      </c>
      <c r="I466" s="10">
        <v>0.98460537195205688</v>
      </c>
      <c r="J466" s="10">
        <v>60.060901641845703</v>
      </c>
      <c r="K466" s="10">
        <v>115.06919860839839</v>
      </c>
      <c r="L466" s="10">
        <v>10.662320137023929</v>
      </c>
    </row>
    <row r="467" spans="1:12" x14ac:dyDescent="0.3">
      <c r="A467" s="10">
        <v>3.8218994140625</v>
      </c>
      <c r="B467" s="10">
        <v>120.1359176635742</v>
      </c>
      <c r="C467" s="10">
        <v>0.98519349098205566</v>
      </c>
      <c r="D467" s="10">
        <v>59.9993896484375</v>
      </c>
      <c r="E467" s="10">
        <v>115.0820999145508</v>
      </c>
      <c r="F467" s="10">
        <v>10.44126987457275</v>
      </c>
      <c r="G467" s="10">
        <v>3.819122314453125</v>
      </c>
      <c r="H467" s="10">
        <v>118.4029922485352</v>
      </c>
      <c r="I467" s="10">
        <v>0.98460537195205688</v>
      </c>
      <c r="J467" s="10">
        <v>60.060901641845703</v>
      </c>
      <c r="K467" s="10">
        <v>115.06919860839839</v>
      </c>
      <c r="L467" s="10">
        <v>10.662320137023929</v>
      </c>
    </row>
    <row r="468" spans="1:12" x14ac:dyDescent="0.3">
      <c r="A468" s="10">
        <v>3.83026123046875</v>
      </c>
      <c r="B468" s="10">
        <v>120.1525955200195</v>
      </c>
      <c r="C468" s="10">
        <v>0.98519349098205566</v>
      </c>
      <c r="D468" s="10">
        <v>59.9993896484375</v>
      </c>
      <c r="E468" s="10">
        <v>115.0820999145508</v>
      </c>
      <c r="F468" s="10">
        <v>10.44126987457275</v>
      </c>
      <c r="G468" s="10">
        <v>3.82745361328125</v>
      </c>
      <c r="H468" s="10">
        <v>118.4029922485352</v>
      </c>
      <c r="I468" s="10">
        <v>0.98460537195205688</v>
      </c>
      <c r="J468" s="10">
        <v>60.060901641845703</v>
      </c>
      <c r="K468" s="10">
        <v>115.06919860839839</v>
      </c>
      <c r="L468" s="10">
        <v>10.662320137023929</v>
      </c>
    </row>
    <row r="469" spans="1:12" x14ac:dyDescent="0.3">
      <c r="A469" s="10">
        <v>3.838592529296875</v>
      </c>
      <c r="B469" s="10">
        <v>120.1692733764648</v>
      </c>
      <c r="C469" s="10">
        <v>0.98519349098205566</v>
      </c>
      <c r="D469" s="10">
        <v>59.9993896484375</v>
      </c>
      <c r="E469" s="10">
        <v>115.0820999145508</v>
      </c>
      <c r="F469" s="10">
        <v>10.44126987457275</v>
      </c>
      <c r="G469" s="10">
        <v>3.835784912109375</v>
      </c>
      <c r="H469" s="10">
        <v>118.4029922485352</v>
      </c>
      <c r="I469" s="10">
        <v>0.98460537195205688</v>
      </c>
      <c r="J469" s="10">
        <v>60.060901641845703</v>
      </c>
      <c r="K469" s="10">
        <v>115.06919860839839</v>
      </c>
      <c r="L469" s="10">
        <v>10.662320137023929</v>
      </c>
    </row>
    <row r="470" spans="1:12" x14ac:dyDescent="0.3">
      <c r="A470" s="10">
        <v>3.846923828125</v>
      </c>
      <c r="B470" s="10">
        <v>120.1859512329102</v>
      </c>
      <c r="C470" s="10">
        <v>0.98510271310806274</v>
      </c>
      <c r="D470" s="10">
        <v>60.022209167480469</v>
      </c>
      <c r="E470" s="10">
        <v>115.09616851806641</v>
      </c>
      <c r="F470" s="10">
        <v>10.47793006896973</v>
      </c>
      <c r="G470" s="10">
        <v>3.8441162109375</v>
      </c>
      <c r="H470" s="10">
        <v>118.4029922485352</v>
      </c>
      <c r="I470" s="10">
        <v>0.98460537195205688</v>
      </c>
      <c r="J470" s="10">
        <v>60.060901641845703</v>
      </c>
      <c r="K470" s="10">
        <v>115.06919860839839</v>
      </c>
      <c r="L470" s="10">
        <v>10.662320137023929</v>
      </c>
    </row>
    <row r="471" spans="1:12" x14ac:dyDescent="0.3">
      <c r="A471" s="10">
        <v>3.855255126953125</v>
      </c>
      <c r="B471" s="10">
        <v>120.2026290893555</v>
      </c>
      <c r="C471" s="10">
        <v>0.98510271310806274</v>
      </c>
      <c r="D471" s="10">
        <v>60.022209167480469</v>
      </c>
      <c r="E471" s="10">
        <v>115.1101989746094</v>
      </c>
      <c r="F471" s="10">
        <v>10.47793006896973</v>
      </c>
      <c r="G471" s="10">
        <v>3.852447509765625</v>
      </c>
      <c r="H471" s="10">
        <v>118.4029922485352</v>
      </c>
      <c r="I471" s="10">
        <v>0.98445862531661987</v>
      </c>
      <c r="J471" s="10">
        <v>60.045150756835938</v>
      </c>
      <c r="K471" s="10">
        <v>115.06996917724609</v>
      </c>
      <c r="L471" s="10">
        <v>10.71138954162598</v>
      </c>
    </row>
    <row r="472" spans="1:12" x14ac:dyDescent="0.3">
      <c r="A472" s="10">
        <v>3.86358642578125</v>
      </c>
      <c r="B472" s="10">
        <v>120.2193145751953</v>
      </c>
      <c r="C472" s="10">
        <v>0.98510271310806274</v>
      </c>
      <c r="D472" s="10">
        <v>60.022209167480469</v>
      </c>
      <c r="E472" s="10">
        <v>115.1101989746094</v>
      </c>
      <c r="F472" s="10">
        <v>10.47793006896973</v>
      </c>
      <c r="G472" s="10">
        <v>3.86077880859375</v>
      </c>
      <c r="H472" s="10">
        <v>118.4029922485352</v>
      </c>
      <c r="I472" s="10">
        <v>0.98445862531661987</v>
      </c>
      <c r="J472" s="10">
        <v>60.045150756835938</v>
      </c>
      <c r="K472" s="10">
        <v>115.0707702636719</v>
      </c>
      <c r="L472" s="10">
        <v>10.71138954162598</v>
      </c>
    </row>
    <row r="473" spans="1:12" x14ac:dyDescent="0.3">
      <c r="A473" s="10">
        <v>3.8719482421875</v>
      </c>
      <c r="B473" s="10">
        <v>120.2359924316406</v>
      </c>
      <c r="C473" s="10">
        <v>0.98510271310806274</v>
      </c>
      <c r="D473" s="10">
        <v>60.022209167480469</v>
      </c>
      <c r="E473" s="10">
        <v>115.1101989746094</v>
      </c>
      <c r="F473" s="10">
        <v>10.47793006896973</v>
      </c>
      <c r="G473" s="10">
        <v>3.869110107421875</v>
      </c>
      <c r="H473" s="10">
        <v>118.4029922485352</v>
      </c>
      <c r="I473" s="10">
        <v>0.98429709672927856</v>
      </c>
      <c r="J473" s="10">
        <v>60.007358551025391</v>
      </c>
      <c r="K473" s="10">
        <v>115.0767364501953</v>
      </c>
      <c r="L473" s="10">
        <v>10.7614803314209</v>
      </c>
    </row>
    <row r="474" spans="1:12" x14ac:dyDescent="0.3">
      <c r="A474" s="10">
        <v>3.880279541015625</v>
      </c>
      <c r="B474" s="10">
        <v>120.25267028808589</v>
      </c>
      <c r="C474" s="10">
        <v>0.98431545495986938</v>
      </c>
      <c r="D474" s="10">
        <v>60.019191741943359</v>
      </c>
      <c r="E474" s="10">
        <v>115.1100692749023</v>
      </c>
      <c r="F474" s="10">
        <v>10.757149696350099</v>
      </c>
      <c r="G474" s="10">
        <v>3.87744140625</v>
      </c>
      <c r="H474" s="10">
        <v>118.4029922485352</v>
      </c>
      <c r="I474" s="10">
        <v>0.98429709672927856</v>
      </c>
      <c r="J474" s="10">
        <v>60.007358551025391</v>
      </c>
      <c r="K474" s="10">
        <v>115.0827331542969</v>
      </c>
      <c r="L474" s="10">
        <v>10.7614803314209</v>
      </c>
    </row>
    <row r="475" spans="1:12" x14ac:dyDescent="0.3">
      <c r="A475" s="10">
        <v>3.88861083984375</v>
      </c>
      <c r="B475" s="10">
        <v>120.26934814453119</v>
      </c>
      <c r="C475" s="10">
        <v>0.98431545495986938</v>
      </c>
      <c r="D475" s="10">
        <v>60.019191741943359</v>
      </c>
      <c r="E475" s="10">
        <v>115.10986328125</v>
      </c>
      <c r="F475" s="10">
        <v>10.757149696350099</v>
      </c>
      <c r="G475" s="10">
        <v>3.885772705078125</v>
      </c>
      <c r="H475" s="10">
        <v>118.4029922485352</v>
      </c>
      <c r="I475" s="10">
        <v>0.98414921760559082</v>
      </c>
      <c r="J475" s="10">
        <v>60.004749298095703</v>
      </c>
      <c r="K475" s="10">
        <v>115.0904006958008</v>
      </c>
      <c r="L475" s="10">
        <v>10.81278038024902</v>
      </c>
    </row>
    <row r="476" spans="1:12" x14ac:dyDescent="0.3">
      <c r="A476" s="10">
        <v>3.896942138671875</v>
      </c>
      <c r="B476" s="10">
        <v>120.28602600097661</v>
      </c>
      <c r="C476" s="10">
        <v>0.98363286256790161</v>
      </c>
      <c r="D476" s="10">
        <v>60.01190185546875</v>
      </c>
      <c r="E476" s="10">
        <v>115.10986328125</v>
      </c>
      <c r="F476" s="10">
        <v>10.993129730224609</v>
      </c>
      <c r="G476" s="10">
        <v>3.89410400390625</v>
      </c>
      <c r="H476" s="10">
        <v>118.4029922485352</v>
      </c>
      <c r="I476" s="10">
        <v>0.98414921760559082</v>
      </c>
      <c r="J476" s="10">
        <v>60.004749298095703</v>
      </c>
      <c r="K476" s="10">
        <v>115.0980682373047</v>
      </c>
      <c r="L476" s="10">
        <v>10.81278038024902</v>
      </c>
    </row>
    <row r="477" spans="1:12" x14ac:dyDescent="0.3">
      <c r="A477" s="10">
        <v>3.9052734375</v>
      </c>
      <c r="B477" s="10">
        <v>120.3027038574219</v>
      </c>
      <c r="C477" s="10">
        <v>0.98363286256790161</v>
      </c>
      <c r="D477" s="10">
        <v>60.01190185546875</v>
      </c>
      <c r="E477" s="10">
        <v>115.10986328125</v>
      </c>
      <c r="F477" s="10">
        <v>10.993129730224609</v>
      </c>
      <c r="G477" s="10">
        <v>3.902435302734375</v>
      </c>
      <c r="H477" s="10">
        <v>118.4029922485352</v>
      </c>
      <c r="I477" s="10">
        <v>0.98414921760559082</v>
      </c>
      <c r="J477" s="10">
        <v>60.004749298095703</v>
      </c>
      <c r="K477" s="10">
        <v>115.0980682373047</v>
      </c>
      <c r="L477" s="10">
        <v>10.81278038024902</v>
      </c>
    </row>
    <row r="478" spans="1:12" x14ac:dyDescent="0.3">
      <c r="A478" s="10">
        <v>3.91363525390625</v>
      </c>
      <c r="B478" s="10">
        <v>120.3193893432617</v>
      </c>
      <c r="C478" s="10">
        <v>0.98218941688537598</v>
      </c>
      <c r="D478" s="10">
        <v>60.032909393310547</v>
      </c>
      <c r="E478" s="10">
        <v>115.10986328125</v>
      </c>
      <c r="F478" s="10">
        <v>11.484339714050289</v>
      </c>
      <c r="G478" s="10">
        <v>3.9107666015625</v>
      </c>
      <c r="H478" s="10">
        <v>118.4029922485352</v>
      </c>
      <c r="I478" s="10">
        <v>0.98414921760559082</v>
      </c>
      <c r="J478" s="10">
        <v>60.004749298095703</v>
      </c>
      <c r="K478" s="10">
        <v>115.0980682373047</v>
      </c>
      <c r="L478" s="10">
        <v>10.81278038024902</v>
      </c>
    </row>
    <row r="479" spans="1:12" x14ac:dyDescent="0.3">
      <c r="A479" s="10">
        <v>3.921966552734375</v>
      </c>
      <c r="B479" s="10">
        <v>120.336067199707</v>
      </c>
      <c r="C479" s="10">
        <v>0.98218941688537598</v>
      </c>
      <c r="D479" s="10">
        <v>60.032909393310547</v>
      </c>
      <c r="E479" s="10">
        <v>115.10986328125</v>
      </c>
      <c r="F479" s="10">
        <v>11.484339714050289</v>
      </c>
      <c r="G479" s="10">
        <v>3.9190826416015621</v>
      </c>
      <c r="H479" s="10">
        <v>118.4029922485352</v>
      </c>
      <c r="I479" s="10">
        <v>0.98414921760559082</v>
      </c>
      <c r="J479" s="10">
        <v>60.004749298095703</v>
      </c>
      <c r="K479" s="10">
        <v>115.0980682373047</v>
      </c>
      <c r="L479" s="10">
        <v>10.81278038024902</v>
      </c>
    </row>
    <row r="480" spans="1:12" x14ac:dyDescent="0.3">
      <c r="A480" s="10">
        <v>3.9302978515625</v>
      </c>
      <c r="B480" s="10">
        <v>120.3527450561523</v>
      </c>
      <c r="C480" s="10">
        <v>0.9806283712387085</v>
      </c>
      <c r="D480" s="10">
        <v>60.083610534667969</v>
      </c>
      <c r="E480" s="10">
        <v>115.1579971313477</v>
      </c>
      <c r="F480" s="10">
        <v>12.00152015686035</v>
      </c>
      <c r="G480" s="10">
        <v>3.9274139404296879</v>
      </c>
      <c r="H480" s="10">
        <v>118.4029922485352</v>
      </c>
      <c r="I480" s="10">
        <v>0.98414921760559082</v>
      </c>
      <c r="J480" s="10">
        <v>60.004749298095703</v>
      </c>
      <c r="K480" s="10">
        <v>115.0980682373047</v>
      </c>
      <c r="L480" s="10">
        <v>10.81278038024902</v>
      </c>
    </row>
    <row r="481" spans="1:12" x14ac:dyDescent="0.3">
      <c r="A481" s="10">
        <v>3.938629150390625</v>
      </c>
      <c r="B481" s="10">
        <v>120.3694229125977</v>
      </c>
      <c r="C481" s="10">
        <v>0.9806283712387085</v>
      </c>
      <c r="D481" s="10">
        <v>60.083610534667969</v>
      </c>
      <c r="E481" s="10">
        <v>115.20606994628911</v>
      </c>
      <c r="F481" s="10">
        <v>12.00152015686035</v>
      </c>
      <c r="G481" s="10">
        <v>3.9357452392578121</v>
      </c>
      <c r="H481" s="10">
        <v>118.4029922485352</v>
      </c>
      <c r="I481" s="10">
        <v>0.98414921760559082</v>
      </c>
      <c r="J481" s="10">
        <v>60.004749298095703</v>
      </c>
      <c r="K481" s="10">
        <v>115.0980682373047</v>
      </c>
      <c r="L481" s="10">
        <v>10.81278038024902</v>
      </c>
    </row>
    <row r="482" spans="1:12" x14ac:dyDescent="0.3">
      <c r="A482" s="10">
        <v>3.94696044921875</v>
      </c>
      <c r="B482" s="10">
        <v>120.386100769043</v>
      </c>
      <c r="C482" s="10">
        <v>0.97912877798080444</v>
      </c>
      <c r="D482" s="10">
        <v>60.137180328369141</v>
      </c>
      <c r="E482" s="10">
        <v>115.26429748535161</v>
      </c>
      <c r="F482" s="10">
        <v>12.482870101928709</v>
      </c>
      <c r="G482" s="10">
        <v>3.9440765380859379</v>
      </c>
      <c r="H482" s="10">
        <v>118.4029922485352</v>
      </c>
      <c r="I482" s="10">
        <v>0.98414921760559082</v>
      </c>
      <c r="J482" s="10">
        <v>60.004749298095703</v>
      </c>
      <c r="K482" s="10">
        <v>115.0980682373047</v>
      </c>
      <c r="L482" s="10">
        <v>10.81278038024902</v>
      </c>
    </row>
    <row r="483" spans="1:12" x14ac:dyDescent="0.3">
      <c r="A483" s="10">
        <v>3.955322265625</v>
      </c>
      <c r="B483" s="10">
        <v>120.4027786254883</v>
      </c>
      <c r="C483" s="10">
        <v>0.97912877798080444</v>
      </c>
      <c r="D483" s="10">
        <v>60.137180328369141</v>
      </c>
      <c r="E483" s="10">
        <v>115.32253265380859</v>
      </c>
      <c r="F483" s="10">
        <v>12.482870101928709</v>
      </c>
      <c r="G483" s="10">
        <v>3.9524078369140621</v>
      </c>
      <c r="H483" s="10">
        <v>118.4029922485352</v>
      </c>
      <c r="I483" s="10">
        <v>0.98414921760559082</v>
      </c>
      <c r="J483" s="10">
        <v>60.004749298095703</v>
      </c>
      <c r="K483" s="10">
        <v>115.0980682373047</v>
      </c>
      <c r="L483" s="10">
        <v>10.81278038024902</v>
      </c>
    </row>
    <row r="484" spans="1:12" x14ac:dyDescent="0.3">
      <c r="A484" s="10">
        <v>3.963653564453125</v>
      </c>
      <c r="B484" s="10">
        <v>120.4035110473633</v>
      </c>
      <c r="C484" s="10">
        <v>0.9776265025138855</v>
      </c>
      <c r="D484" s="10">
        <v>60.135570526123047</v>
      </c>
      <c r="E484" s="10">
        <v>115.3224334716797</v>
      </c>
      <c r="F484" s="10">
        <v>12.938899993896481</v>
      </c>
      <c r="G484" s="10">
        <v>3.9607391357421879</v>
      </c>
      <c r="H484" s="10">
        <v>118.4029922485352</v>
      </c>
      <c r="I484" s="10">
        <v>0.98414921760559082</v>
      </c>
      <c r="J484" s="10">
        <v>60.004749298095703</v>
      </c>
      <c r="K484" s="10">
        <v>115.0980682373047</v>
      </c>
      <c r="L484" s="10">
        <v>10.81278038024902</v>
      </c>
    </row>
    <row r="485" spans="1:12" x14ac:dyDescent="0.3">
      <c r="A485" s="10">
        <v>3.97198486328125</v>
      </c>
      <c r="B485" s="10">
        <v>120.4035110473633</v>
      </c>
      <c r="C485" s="10">
        <v>0.9776265025138855</v>
      </c>
      <c r="D485" s="10">
        <v>60.135570526123047</v>
      </c>
      <c r="E485" s="10">
        <v>115.322265625</v>
      </c>
      <c r="F485" s="10">
        <v>12.938899993896481</v>
      </c>
      <c r="G485" s="10">
        <v>3.9690704345703121</v>
      </c>
      <c r="H485" s="10">
        <v>118.4029922485352</v>
      </c>
      <c r="I485" s="10">
        <v>0.98414921760559082</v>
      </c>
      <c r="J485" s="10">
        <v>60.004749298095703</v>
      </c>
      <c r="K485" s="10">
        <v>115.0980682373047</v>
      </c>
      <c r="L485" s="10">
        <v>10.81278038024902</v>
      </c>
    </row>
    <row r="486" spans="1:12" x14ac:dyDescent="0.3">
      <c r="A486" s="10">
        <v>3.980316162109375</v>
      </c>
      <c r="B486" s="10">
        <v>120.4035110473633</v>
      </c>
      <c r="C486" s="10">
        <v>0.97638994455337524</v>
      </c>
      <c r="D486" s="10">
        <v>60.143650054931641</v>
      </c>
      <c r="E486" s="10">
        <v>115.3716354370117</v>
      </c>
      <c r="F486" s="10">
        <v>13.30611038208008</v>
      </c>
      <c r="G486" s="10">
        <v>3.9774017333984379</v>
      </c>
      <c r="H486" s="10">
        <v>118.4029922485352</v>
      </c>
      <c r="I486" s="10">
        <v>0.98414921760559082</v>
      </c>
      <c r="J486" s="10">
        <v>60.004749298095703</v>
      </c>
      <c r="K486" s="10">
        <v>115.0980682373047</v>
      </c>
      <c r="L486" s="10">
        <v>10.81278038024902</v>
      </c>
    </row>
    <row r="487" spans="1:12" x14ac:dyDescent="0.3">
      <c r="A487" s="10">
        <v>3.9886474609375</v>
      </c>
      <c r="B487" s="10">
        <v>120.4035110473633</v>
      </c>
      <c r="C487" s="10">
        <v>0.97638994455337524</v>
      </c>
      <c r="D487" s="10">
        <v>60.143650054931641</v>
      </c>
      <c r="E487" s="10">
        <v>115.42103576660161</v>
      </c>
      <c r="F487" s="10">
        <v>13.30611038208008</v>
      </c>
      <c r="G487" s="10">
        <v>3.9857330322265621</v>
      </c>
      <c r="H487" s="10">
        <v>118.4029922485352</v>
      </c>
      <c r="I487" s="10">
        <v>0.98414909839630127</v>
      </c>
      <c r="J487" s="10">
        <v>60.004840850830078</v>
      </c>
      <c r="K487" s="10">
        <v>115.0980682373047</v>
      </c>
      <c r="L487" s="10">
        <v>10.812840461730961</v>
      </c>
    </row>
    <row r="488" spans="1:12" x14ac:dyDescent="0.3">
      <c r="A488" s="10">
        <v>3.99700927734375</v>
      </c>
      <c r="B488" s="10">
        <v>120.4035110473633</v>
      </c>
      <c r="C488" s="10">
        <v>0.97478014230728149</v>
      </c>
      <c r="D488" s="10">
        <v>60.094409942626953</v>
      </c>
      <c r="E488" s="10">
        <v>115.4209671020508</v>
      </c>
      <c r="F488" s="10">
        <v>13.75807952880859</v>
      </c>
      <c r="G488" s="10">
        <v>3.9940643310546879</v>
      </c>
      <c r="H488" s="10">
        <v>118.4029922485352</v>
      </c>
      <c r="I488" s="10">
        <v>0.98414909839630127</v>
      </c>
      <c r="J488" s="10">
        <v>60.004840850830078</v>
      </c>
      <c r="K488" s="10">
        <v>115.0980987548828</v>
      </c>
      <c r="L488" s="10">
        <v>10.812840461730961</v>
      </c>
    </row>
    <row r="489" spans="1:12" x14ac:dyDescent="0.3">
      <c r="A489" s="10">
        <v>4.005340576171875</v>
      </c>
      <c r="B489" s="10">
        <v>120.4035110473633</v>
      </c>
      <c r="C489" s="10">
        <v>0.97478014230728149</v>
      </c>
      <c r="D489" s="10">
        <v>60.094409942626953</v>
      </c>
      <c r="E489" s="10">
        <v>115.4209671020508</v>
      </c>
      <c r="F489" s="10">
        <v>13.75807952880859</v>
      </c>
      <c r="G489" s="10">
        <v>4.0023956298828116</v>
      </c>
      <c r="H489" s="10">
        <v>118.4029922485352</v>
      </c>
      <c r="I489" s="10">
        <v>0.98414069414138794</v>
      </c>
      <c r="J489" s="10">
        <v>60.006141662597663</v>
      </c>
      <c r="K489" s="10">
        <v>115.1074676513672</v>
      </c>
      <c r="L489" s="10">
        <v>10.815999984741209</v>
      </c>
    </row>
    <row r="490" spans="1:12" x14ac:dyDescent="0.3">
      <c r="A490" s="10">
        <v>4.013671875</v>
      </c>
      <c r="B490" s="10">
        <v>120.4035110473633</v>
      </c>
      <c r="C490" s="10">
        <v>0.97427999973297119</v>
      </c>
      <c r="D490" s="10">
        <v>60.061531066894531</v>
      </c>
      <c r="E490" s="10">
        <v>115.42099761962891</v>
      </c>
      <c r="F490" s="10">
        <v>13.891610145568849</v>
      </c>
      <c r="G490" s="10">
        <v>4.0107269287109384</v>
      </c>
      <c r="H490" s="10">
        <v>118.4029922485352</v>
      </c>
      <c r="I490" s="10">
        <v>0.98414069414138794</v>
      </c>
      <c r="J490" s="10">
        <v>60.006141662597663</v>
      </c>
      <c r="K490" s="10">
        <v>115.11679840087891</v>
      </c>
      <c r="L490" s="10">
        <v>10.815999984741209</v>
      </c>
    </row>
    <row r="491" spans="1:12" x14ac:dyDescent="0.3">
      <c r="A491" s="10">
        <v>4.022003173828125</v>
      </c>
      <c r="B491" s="10">
        <v>120.4035110473633</v>
      </c>
      <c r="C491" s="10">
        <v>0.97427999973297119</v>
      </c>
      <c r="D491" s="10">
        <v>60.061531066894531</v>
      </c>
      <c r="E491" s="10">
        <v>115.4210662841797</v>
      </c>
      <c r="F491" s="10">
        <v>13.891610145568849</v>
      </c>
      <c r="G491" s="10">
        <v>4.0190582275390616</v>
      </c>
      <c r="H491" s="10">
        <v>118.4029922485352</v>
      </c>
      <c r="I491" s="10">
        <v>0.98414069414138794</v>
      </c>
      <c r="J491" s="10">
        <v>60.006141662597663</v>
      </c>
      <c r="K491" s="10">
        <v>115.11679840087891</v>
      </c>
      <c r="L491" s="10">
        <v>10.815999984741209</v>
      </c>
    </row>
    <row r="492" spans="1:12" x14ac:dyDescent="0.3">
      <c r="A492" s="10">
        <v>4.03033447265625</v>
      </c>
      <c r="B492" s="10">
        <v>120.4035110473633</v>
      </c>
      <c r="C492" s="10">
        <v>0.9731062650680542</v>
      </c>
      <c r="D492" s="10">
        <v>59.982139587402337</v>
      </c>
      <c r="E492" s="10">
        <v>115.4422988891602</v>
      </c>
      <c r="F492" s="10">
        <v>14.199150085449221</v>
      </c>
      <c r="G492" s="10">
        <v>4.0273895263671884</v>
      </c>
      <c r="H492" s="10">
        <v>118.4029922485352</v>
      </c>
      <c r="I492" s="10">
        <v>0.98414069414138794</v>
      </c>
      <c r="J492" s="10">
        <v>60.006141662597663</v>
      </c>
      <c r="K492" s="10">
        <v>115.11679840087891</v>
      </c>
      <c r="L492" s="10">
        <v>10.815999984741209</v>
      </c>
    </row>
    <row r="493" spans="1:12" x14ac:dyDescent="0.3">
      <c r="A493" s="10">
        <v>4.0386962890625</v>
      </c>
      <c r="B493" s="10">
        <v>120.4035110473633</v>
      </c>
      <c r="C493" s="10">
        <v>0.9731062650680542</v>
      </c>
      <c r="D493" s="10">
        <v>59.982139587402337</v>
      </c>
      <c r="E493" s="10">
        <v>115.4635314941406</v>
      </c>
      <c r="F493" s="10">
        <v>14.199150085449221</v>
      </c>
      <c r="G493" s="10">
        <v>4.0357208251953116</v>
      </c>
      <c r="H493" s="10">
        <v>118.4029922485352</v>
      </c>
      <c r="I493" s="10">
        <v>0.98401296138763428</v>
      </c>
      <c r="J493" s="10">
        <v>59.983158111572273</v>
      </c>
      <c r="K493" s="10">
        <v>115.1240692138672</v>
      </c>
      <c r="L493" s="10">
        <v>10.856380462646481</v>
      </c>
    </row>
    <row r="494" spans="1:12" x14ac:dyDescent="0.3">
      <c r="A494" s="10">
        <v>4.047027587890625</v>
      </c>
      <c r="B494" s="10">
        <v>120.4035110473633</v>
      </c>
      <c r="C494" s="10">
        <v>0.97252196073532104</v>
      </c>
      <c r="D494" s="10">
        <v>59.907020568847663</v>
      </c>
      <c r="E494" s="10">
        <v>115.4635314941406</v>
      </c>
      <c r="F494" s="10">
        <v>14.341079711914061</v>
      </c>
      <c r="G494" s="10">
        <v>4.0440521240234384</v>
      </c>
      <c r="H494" s="10">
        <v>118.4029922485352</v>
      </c>
      <c r="I494" s="10">
        <v>0.98401296138763428</v>
      </c>
      <c r="J494" s="10">
        <v>59.983158111572273</v>
      </c>
      <c r="K494" s="10">
        <v>115.13136291503911</v>
      </c>
      <c r="L494" s="10">
        <v>10.856380462646481</v>
      </c>
    </row>
    <row r="495" spans="1:12" x14ac:dyDescent="0.3">
      <c r="A495" s="10">
        <v>4.05535888671875</v>
      </c>
      <c r="B495" s="10">
        <v>120.4035110473633</v>
      </c>
      <c r="C495" s="10">
        <v>0.97252196073532104</v>
      </c>
      <c r="D495" s="10">
        <v>59.907020568847663</v>
      </c>
      <c r="E495" s="10">
        <v>115.4635314941406</v>
      </c>
      <c r="F495" s="10">
        <v>14.341079711914061</v>
      </c>
      <c r="G495" s="10">
        <v>4.0523834228515616</v>
      </c>
      <c r="H495" s="10">
        <v>118.4029922485352</v>
      </c>
      <c r="I495" s="10">
        <v>0.98360610008239746</v>
      </c>
      <c r="J495" s="10">
        <v>59.966239929199219</v>
      </c>
      <c r="K495" s="10">
        <v>115.13136291503911</v>
      </c>
      <c r="L495" s="10">
        <v>10.99396991729736</v>
      </c>
    </row>
    <row r="496" spans="1:12" x14ac:dyDescent="0.3">
      <c r="A496" s="10">
        <v>4.063690185546875</v>
      </c>
      <c r="B496" s="10">
        <v>120.4035110473633</v>
      </c>
      <c r="C496" s="10">
        <v>0.9725220799446106</v>
      </c>
      <c r="D496" s="10">
        <v>59.907058715820313</v>
      </c>
      <c r="E496" s="10">
        <v>115.4635314941406</v>
      </c>
      <c r="F496" s="10">
        <v>14.3410701751709</v>
      </c>
      <c r="G496" s="10">
        <v>4.0607147216796884</v>
      </c>
      <c r="H496" s="10">
        <v>118.4029922485352</v>
      </c>
      <c r="I496" s="10">
        <v>0.98360610008239746</v>
      </c>
      <c r="J496" s="10">
        <v>59.966239929199219</v>
      </c>
      <c r="K496" s="10">
        <v>115.13136291503911</v>
      </c>
      <c r="L496" s="10">
        <v>10.99396991729736</v>
      </c>
    </row>
    <row r="497" spans="1:12" x14ac:dyDescent="0.3">
      <c r="A497" s="10">
        <v>4.072021484375</v>
      </c>
      <c r="B497" s="10">
        <v>120.4035110473633</v>
      </c>
      <c r="C497" s="10">
        <v>0.9725220799446106</v>
      </c>
      <c r="D497" s="10">
        <v>59.907058715820313</v>
      </c>
      <c r="E497" s="10">
        <v>115.4635314941406</v>
      </c>
      <c r="F497" s="10">
        <v>14.3410701751709</v>
      </c>
      <c r="G497" s="10">
        <v>4.0690460205078116</v>
      </c>
      <c r="H497" s="10">
        <v>118.4029922485352</v>
      </c>
      <c r="I497" s="10">
        <v>0.98360610008239746</v>
      </c>
      <c r="J497" s="10">
        <v>59.966239929199219</v>
      </c>
      <c r="K497" s="10">
        <v>115.13136291503911</v>
      </c>
      <c r="L497" s="10">
        <v>10.99396991729736</v>
      </c>
    </row>
    <row r="498" spans="1:12" x14ac:dyDescent="0.3">
      <c r="A498" s="10">
        <v>4.08038330078125</v>
      </c>
      <c r="B498" s="10">
        <v>120.4035110473633</v>
      </c>
      <c r="C498" s="10">
        <v>0.97206079959869385</v>
      </c>
      <c r="D498" s="10">
        <v>59.854118347167969</v>
      </c>
      <c r="E498" s="10">
        <v>115.4635314941406</v>
      </c>
      <c r="F498" s="10">
        <v>14.45331954956055</v>
      </c>
      <c r="G498" s="10">
        <v>4.0773773193359384</v>
      </c>
      <c r="H498" s="10">
        <v>118.4029922485352</v>
      </c>
      <c r="I498" s="10">
        <v>0.98360610008239746</v>
      </c>
      <c r="J498" s="10">
        <v>59.966239929199219</v>
      </c>
      <c r="K498" s="10">
        <v>115.13136291503911</v>
      </c>
      <c r="L498" s="10">
        <v>10.99396991729736</v>
      </c>
    </row>
    <row r="499" spans="1:12" x14ac:dyDescent="0.3">
      <c r="A499" s="10">
        <v>4.088714599609375</v>
      </c>
      <c r="B499" s="10">
        <v>120.4035110473633</v>
      </c>
      <c r="C499" s="10">
        <v>0.97206079959869385</v>
      </c>
      <c r="D499" s="10">
        <v>59.854118347167969</v>
      </c>
      <c r="E499" s="10">
        <v>115.4635314941406</v>
      </c>
      <c r="F499" s="10">
        <v>14.45331954956055</v>
      </c>
      <c r="G499" s="10">
        <v>4.0857086181640616</v>
      </c>
      <c r="H499" s="10">
        <v>118.4029922485352</v>
      </c>
      <c r="I499" s="10">
        <v>0.98376429080963135</v>
      </c>
      <c r="J499" s="10">
        <v>59.977699279785163</v>
      </c>
      <c r="K499" s="10">
        <v>115.1331024169922</v>
      </c>
      <c r="L499" s="10">
        <v>10.94157028198242</v>
      </c>
    </row>
    <row r="500" spans="1:12" x14ac:dyDescent="0.3">
      <c r="A500" s="10">
        <v>4.0970458984375</v>
      </c>
      <c r="B500" s="10">
        <v>120.4035110473633</v>
      </c>
      <c r="C500" s="10">
        <v>0.97169125080108643</v>
      </c>
      <c r="D500" s="10">
        <v>59.818660736083977</v>
      </c>
      <c r="E500" s="10">
        <v>115.4635314941406</v>
      </c>
      <c r="F500" s="10">
        <v>14.54413986206055</v>
      </c>
      <c r="G500" s="10">
        <v>4.0940399169921884</v>
      </c>
      <c r="H500" s="10">
        <v>118.4029922485352</v>
      </c>
      <c r="I500" s="10">
        <v>0.98376429080963135</v>
      </c>
      <c r="J500" s="10">
        <v>59.977699279785163</v>
      </c>
      <c r="K500" s="10">
        <v>115.1348037719727</v>
      </c>
      <c r="L500" s="10">
        <v>10.94157028198242</v>
      </c>
    </row>
    <row r="501" spans="1:12" x14ac:dyDescent="0.3">
      <c r="A501" s="10">
        <v>4.105377197265625</v>
      </c>
      <c r="B501" s="10">
        <v>120.4035110473633</v>
      </c>
      <c r="C501" s="10">
        <v>0.97169125080108643</v>
      </c>
      <c r="D501" s="10">
        <v>59.818660736083977</v>
      </c>
      <c r="E501" s="10">
        <v>115.4635314941406</v>
      </c>
      <c r="F501" s="10">
        <v>14.54413986206055</v>
      </c>
      <c r="G501" s="10">
        <v>4.1023712158203116</v>
      </c>
      <c r="H501" s="10">
        <v>118.4029922485352</v>
      </c>
      <c r="I501" s="10">
        <v>0.983939528465271</v>
      </c>
      <c r="J501" s="10">
        <v>59.988258361816413</v>
      </c>
      <c r="K501" s="10">
        <v>115.13490295410161</v>
      </c>
      <c r="L501" s="10">
        <v>10.882820129394529</v>
      </c>
    </row>
    <row r="502" spans="1:12" x14ac:dyDescent="0.3">
      <c r="A502" s="10">
        <v>4.11370849609375</v>
      </c>
      <c r="B502" s="10">
        <v>120.4035110473633</v>
      </c>
      <c r="C502" s="10">
        <v>0.97169125080108643</v>
      </c>
      <c r="D502" s="10">
        <v>59.818660736083977</v>
      </c>
      <c r="E502" s="10">
        <v>115.4635314941406</v>
      </c>
      <c r="F502" s="10">
        <v>14.54413986206055</v>
      </c>
      <c r="G502" s="10">
        <v>4.1107025146484384</v>
      </c>
      <c r="H502" s="10">
        <v>118.4029922485352</v>
      </c>
      <c r="I502" s="10">
        <v>0.983939528465271</v>
      </c>
      <c r="J502" s="10">
        <v>59.988258361816413</v>
      </c>
      <c r="K502" s="10">
        <v>115.1350021362305</v>
      </c>
      <c r="L502" s="10">
        <v>10.882820129394529</v>
      </c>
    </row>
    <row r="503" spans="1:12" x14ac:dyDescent="0.3">
      <c r="A503" s="10">
        <v>4.122039794921875</v>
      </c>
      <c r="B503" s="10">
        <v>120.4035110473633</v>
      </c>
      <c r="C503" s="10">
        <v>0.97169125080108643</v>
      </c>
      <c r="D503" s="10">
        <v>59.818660736083977</v>
      </c>
      <c r="E503" s="10">
        <v>115.4635314941406</v>
      </c>
      <c r="F503" s="10">
        <v>14.54413986206055</v>
      </c>
      <c r="G503" s="10">
        <v>4.1190338134765616</v>
      </c>
      <c r="H503" s="10">
        <v>118.4029922485352</v>
      </c>
      <c r="I503" s="10">
        <v>0.9836316704750061</v>
      </c>
      <c r="J503" s="10">
        <v>59.963130950927727</v>
      </c>
      <c r="K503" s="10">
        <v>115.1350021362305</v>
      </c>
      <c r="L503" s="10">
        <v>10.984609603881839</v>
      </c>
    </row>
    <row r="504" spans="1:12" x14ac:dyDescent="0.3">
      <c r="A504" s="10">
        <v>4.130401611328125</v>
      </c>
      <c r="B504" s="10">
        <v>120.4035110473633</v>
      </c>
      <c r="C504" s="10">
        <v>0.97169125080108643</v>
      </c>
      <c r="D504" s="10">
        <v>59.818660736083977</v>
      </c>
      <c r="E504" s="10">
        <v>115.4635314941406</v>
      </c>
      <c r="F504" s="10">
        <v>14.54413986206055</v>
      </c>
      <c r="G504" s="10">
        <v>4.1273651123046884</v>
      </c>
      <c r="H504" s="10">
        <v>118.4029922485352</v>
      </c>
      <c r="I504" s="10">
        <v>0.9836316704750061</v>
      </c>
      <c r="J504" s="10">
        <v>59.963130950927727</v>
      </c>
      <c r="K504" s="10">
        <v>115.1350021362305</v>
      </c>
      <c r="L504" s="10">
        <v>10.984609603881839</v>
      </c>
    </row>
    <row r="505" spans="1:12" x14ac:dyDescent="0.3">
      <c r="A505" s="10">
        <v>4.13873291015625</v>
      </c>
      <c r="B505" s="10">
        <v>120.4035110473633</v>
      </c>
      <c r="C505" s="10">
        <v>0.97169125080108643</v>
      </c>
      <c r="D505" s="10">
        <v>59.818660736083977</v>
      </c>
      <c r="E505" s="10">
        <v>115.4635314941406</v>
      </c>
      <c r="F505" s="10">
        <v>14.54413986206055</v>
      </c>
      <c r="G505" s="10">
        <v>4.1356964111328116</v>
      </c>
      <c r="H505" s="10">
        <v>118.4029922485352</v>
      </c>
      <c r="I505" s="10">
        <v>0.98381829261779785</v>
      </c>
      <c r="J505" s="10">
        <v>59.976528167724609</v>
      </c>
      <c r="K505" s="10">
        <v>115.1363983154297</v>
      </c>
      <c r="L505" s="10">
        <v>10.922690391540529</v>
      </c>
    </row>
    <row r="506" spans="1:12" x14ac:dyDescent="0.3">
      <c r="A506" s="10">
        <v>4.147064208984375</v>
      </c>
      <c r="B506" s="10">
        <v>120.4035110473633</v>
      </c>
      <c r="C506" s="10">
        <v>0.97169125080108643</v>
      </c>
      <c r="D506" s="10">
        <v>59.818660736083977</v>
      </c>
      <c r="E506" s="10">
        <v>115.4635314941406</v>
      </c>
      <c r="F506" s="10">
        <v>14.54413986206055</v>
      </c>
      <c r="G506" s="10">
        <v>4.1440277099609384</v>
      </c>
      <c r="H506" s="10">
        <v>118.4029922485352</v>
      </c>
      <c r="I506" s="10">
        <v>0.98381829261779785</v>
      </c>
      <c r="J506" s="10">
        <v>59.976528167724609</v>
      </c>
      <c r="K506" s="10">
        <v>115.1377639770508</v>
      </c>
      <c r="L506" s="10">
        <v>10.922690391540529</v>
      </c>
    </row>
    <row r="507" spans="1:12" x14ac:dyDescent="0.3">
      <c r="A507" s="10">
        <v>4.1553955078125</v>
      </c>
      <c r="B507" s="10">
        <v>120.4035110473633</v>
      </c>
      <c r="C507" s="10">
        <v>0.97169125080108643</v>
      </c>
      <c r="D507" s="10">
        <v>59.818660736083977</v>
      </c>
      <c r="E507" s="10">
        <v>115.4635314941406</v>
      </c>
      <c r="F507" s="10">
        <v>14.54413986206055</v>
      </c>
      <c r="G507" s="10">
        <v>4.1523590087890616</v>
      </c>
      <c r="H507" s="10">
        <v>118.4029922485352</v>
      </c>
      <c r="I507" s="10">
        <v>0.98381829261779785</v>
      </c>
      <c r="J507" s="10">
        <v>59.976528167724609</v>
      </c>
      <c r="K507" s="10">
        <v>115.1377639770508</v>
      </c>
      <c r="L507" s="10">
        <v>10.922690391540529</v>
      </c>
    </row>
    <row r="508" spans="1:12" x14ac:dyDescent="0.3">
      <c r="A508" s="10">
        <v>4.163726806640625</v>
      </c>
      <c r="B508" s="10">
        <v>120.4035110473633</v>
      </c>
      <c r="C508" s="10">
        <v>0.97169125080108643</v>
      </c>
      <c r="D508" s="10">
        <v>59.818660736083977</v>
      </c>
      <c r="E508" s="10">
        <v>115.4635314941406</v>
      </c>
      <c r="F508" s="10">
        <v>14.54413986206055</v>
      </c>
      <c r="G508" s="10">
        <v>4.1606903076171884</v>
      </c>
      <c r="H508" s="10">
        <v>118.4029922485352</v>
      </c>
      <c r="I508" s="10">
        <v>0.98381829261779785</v>
      </c>
      <c r="J508" s="10">
        <v>59.976528167724609</v>
      </c>
      <c r="K508" s="10">
        <v>115.1377639770508</v>
      </c>
      <c r="L508" s="10">
        <v>10.922690391540529</v>
      </c>
    </row>
    <row r="509" spans="1:12" x14ac:dyDescent="0.3">
      <c r="A509" s="10">
        <v>4.172088623046875</v>
      </c>
      <c r="B509" s="10">
        <v>120.4035110473633</v>
      </c>
      <c r="C509" s="10">
        <v>0.97169125080108643</v>
      </c>
      <c r="D509" s="10">
        <v>59.818660736083977</v>
      </c>
      <c r="E509" s="10">
        <v>115.4635314941406</v>
      </c>
      <c r="F509" s="10">
        <v>14.54413986206055</v>
      </c>
      <c r="G509" s="10">
        <v>4.1690216064453116</v>
      </c>
      <c r="H509" s="10">
        <v>118.4029922485352</v>
      </c>
      <c r="I509" s="10">
        <v>0.9835822582244873</v>
      </c>
      <c r="J509" s="10">
        <v>59.966148376464837</v>
      </c>
      <c r="K509" s="10">
        <v>115.1377639770508</v>
      </c>
      <c r="L509" s="10">
        <v>11.00214958190918</v>
      </c>
    </row>
    <row r="510" spans="1:12" x14ac:dyDescent="0.3">
      <c r="A510" s="10">
        <v>4.180419921875</v>
      </c>
      <c r="B510" s="10">
        <v>120.4035110473633</v>
      </c>
      <c r="C510" s="10">
        <v>0.97169125080108643</v>
      </c>
      <c r="D510" s="10">
        <v>59.818660736083977</v>
      </c>
      <c r="E510" s="10">
        <v>115.4635314941406</v>
      </c>
      <c r="F510" s="10">
        <v>14.54413986206055</v>
      </c>
      <c r="G510" s="10">
        <v>4.1773529052734384</v>
      </c>
      <c r="H510" s="10">
        <v>118.4029922485352</v>
      </c>
      <c r="I510" s="10">
        <v>0.9835822582244873</v>
      </c>
      <c r="J510" s="10">
        <v>59.966148376464837</v>
      </c>
      <c r="K510" s="10">
        <v>115.1377639770508</v>
      </c>
      <c r="L510" s="10">
        <v>11.00214958190918</v>
      </c>
    </row>
    <row r="511" spans="1:12" x14ac:dyDescent="0.3">
      <c r="A511" s="10">
        <v>4.188751220703125</v>
      </c>
      <c r="B511" s="10">
        <v>120.4035110473633</v>
      </c>
      <c r="C511" s="10">
        <v>0.97169125080108643</v>
      </c>
      <c r="D511" s="10">
        <v>59.818660736083977</v>
      </c>
      <c r="E511" s="10">
        <v>115.4635314941406</v>
      </c>
      <c r="F511" s="10">
        <v>14.54413986206055</v>
      </c>
      <c r="G511" s="10">
        <v>4.1856842041015616</v>
      </c>
      <c r="H511" s="10">
        <v>118.4029922485352</v>
      </c>
      <c r="I511" s="10">
        <v>0.98392206430435181</v>
      </c>
      <c r="J511" s="10">
        <v>59.992908477783203</v>
      </c>
      <c r="K511" s="10">
        <v>115.14356994628911</v>
      </c>
      <c r="L511" s="10">
        <v>10.88971042633057</v>
      </c>
    </row>
    <row r="512" spans="1:12" x14ac:dyDescent="0.3">
      <c r="A512" s="10">
        <v>4.19708251953125</v>
      </c>
      <c r="B512" s="10">
        <v>120.4035110473633</v>
      </c>
      <c r="C512" s="10">
        <v>0.97169125080108643</v>
      </c>
      <c r="D512" s="10">
        <v>59.818660736083977</v>
      </c>
      <c r="E512" s="10">
        <v>115.4635314941406</v>
      </c>
      <c r="F512" s="10">
        <v>14.54413986206055</v>
      </c>
      <c r="G512" s="10">
        <v>4.1940155029296884</v>
      </c>
      <c r="H512" s="10">
        <v>118.4029922485352</v>
      </c>
      <c r="I512" s="10">
        <v>0.98392206430435181</v>
      </c>
      <c r="J512" s="10">
        <v>59.992908477783203</v>
      </c>
      <c r="K512" s="10">
        <v>115.1493301391602</v>
      </c>
      <c r="L512" s="10">
        <v>10.88971042633057</v>
      </c>
    </row>
    <row r="513" spans="1:12" x14ac:dyDescent="0.3">
      <c r="A513" s="10">
        <v>4.205413818359375</v>
      </c>
      <c r="B513" s="10">
        <v>120.4035110473633</v>
      </c>
      <c r="C513" s="10">
        <v>0.97169125080108643</v>
      </c>
      <c r="D513" s="10">
        <v>59.818660736083977</v>
      </c>
      <c r="E513" s="10">
        <v>115.4635009765625</v>
      </c>
      <c r="F513" s="10">
        <v>14.54413986206055</v>
      </c>
      <c r="G513" s="10">
        <v>4.2023468017578116</v>
      </c>
      <c r="H513" s="10">
        <v>118.4029922485352</v>
      </c>
      <c r="I513" s="10">
        <v>0.98392206430435181</v>
      </c>
      <c r="J513" s="10">
        <v>59.992908477783203</v>
      </c>
      <c r="K513" s="10">
        <v>115.1493301391602</v>
      </c>
      <c r="L513" s="10">
        <v>10.88971042633057</v>
      </c>
    </row>
    <row r="514" spans="1:12" x14ac:dyDescent="0.3">
      <c r="A514" s="10">
        <v>4.213775634765625</v>
      </c>
      <c r="B514" s="10">
        <v>120.4035110473633</v>
      </c>
      <c r="C514" s="10">
        <v>0.97152382135391235</v>
      </c>
      <c r="D514" s="10">
        <v>59.860931396484382</v>
      </c>
      <c r="E514" s="10">
        <v>115.4781036376953</v>
      </c>
      <c r="F514" s="10">
        <v>14.599289894104</v>
      </c>
      <c r="G514" s="10">
        <v>4.2106781005859384</v>
      </c>
      <c r="H514" s="10">
        <v>118.4029922485352</v>
      </c>
      <c r="I514" s="10">
        <v>0.98392206430435181</v>
      </c>
      <c r="J514" s="10">
        <v>59.992908477783203</v>
      </c>
      <c r="K514" s="10">
        <v>115.1493301391602</v>
      </c>
      <c r="L514" s="10">
        <v>10.88971042633057</v>
      </c>
    </row>
    <row r="515" spans="1:12" x14ac:dyDescent="0.3">
      <c r="A515" s="10">
        <v>4.22210693359375</v>
      </c>
      <c r="B515" s="10">
        <v>120.4035110473633</v>
      </c>
      <c r="C515" s="10">
        <v>0.97152382135391235</v>
      </c>
      <c r="D515" s="10">
        <v>59.860931396484382</v>
      </c>
      <c r="E515" s="10">
        <v>115.4926681518555</v>
      </c>
      <c r="F515" s="10">
        <v>14.599289894104</v>
      </c>
      <c r="G515" s="10">
        <v>4.2190093994140616</v>
      </c>
      <c r="H515" s="10">
        <v>118.4029922485352</v>
      </c>
      <c r="I515" s="10">
        <v>0.98371773958206177</v>
      </c>
      <c r="J515" s="10">
        <v>59.970958709716797</v>
      </c>
      <c r="K515" s="10">
        <v>115.1493301391602</v>
      </c>
      <c r="L515" s="10">
        <v>10.956399917602541</v>
      </c>
    </row>
    <row r="516" spans="1:12" x14ac:dyDescent="0.3">
      <c r="A516" s="10">
        <v>4.230438232421875</v>
      </c>
      <c r="B516" s="10">
        <v>120.4035110473633</v>
      </c>
      <c r="C516" s="10">
        <v>0.97160559892654419</v>
      </c>
      <c r="D516" s="10">
        <v>59.871650695800781</v>
      </c>
      <c r="E516" s="10">
        <v>115.4981307983398</v>
      </c>
      <c r="F516" s="10">
        <v>14.58001041412354</v>
      </c>
      <c r="G516" s="10">
        <v>4.2273406982421884</v>
      </c>
      <c r="H516" s="10">
        <v>118.4029922485352</v>
      </c>
      <c r="I516" s="10">
        <v>0.98371773958206177</v>
      </c>
      <c r="J516" s="10">
        <v>59.970958709716797</v>
      </c>
      <c r="K516" s="10">
        <v>115.149299621582</v>
      </c>
      <c r="L516" s="10">
        <v>10.956399917602541</v>
      </c>
    </row>
    <row r="517" spans="1:12" x14ac:dyDescent="0.3">
      <c r="A517" s="10">
        <v>4.23876953125</v>
      </c>
      <c r="B517" s="10">
        <v>120.4035110473633</v>
      </c>
      <c r="C517" s="10">
        <v>0.97160559892654419</v>
      </c>
      <c r="D517" s="10">
        <v>59.871650695800781</v>
      </c>
      <c r="E517" s="10">
        <v>115.50356292724609</v>
      </c>
      <c r="F517" s="10">
        <v>14.58001041412354</v>
      </c>
      <c r="G517" s="10">
        <v>4.2356719970703116</v>
      </c>
      <c r="H517" s="10">
        <v>118.4029922485352</v>
      </c>
      <c r="I517" s="10">
        <v>0.98390376567840576</v>
      </c>
      <c r="J517" s="10">
        <v>59.984569549560547</v>
      </c>
      <c r="K517" s="10">
        <v>115.15086364746089</v>
      </c>
      <c r="L517" s="10">
        <v>10.89455032348633</v>
      </c>
    </row>
    <row r="518" spans="1:12" x14ac:dyDescent="0.3">
      <c r="A518" s="10">
        <v>4.247100830078125</v>
      </c>
      <c r="B518" s="10">
        <v>120.4035110473633</v>
      </c>
      <c r="C518" s="10">
        <v>0.97160559892654419</v>
      </c>
      <c r="D518" s="10">
        <v>59.871650695800781</v>
      </c>
      <c r="E518" s="10">
        <v>115.50356292724609</v>
      </c>
      <c r="F518" s="10">
        <v>14.58001041412354</v>
      </c>
      <c r="G518" s="10">
        <v>4.2440032958984384</v>
      </c>
      <c r="H518" s="10">
        <v>118.4029922485352</v>
      </c>
      <c r="I518" s="10">
        <v>0.98390376567840576</v>
      </c>
      <c r="J518" s="10">
        <v>59.984569549560547</v>
      </c>
      <c r="K518" s="10">
        <v>115.1523971557617</v>
      </c>
      <c r="L518" s="10">
        <v>10.89455032348633</v>
      </c>
    </row>
    <row r="519" spans="1:12" x14ac:dyDescent="0.3">
      <c r="A519" s="10">
        <v>4.255462646484375</v>
      </c>
      <c r="B519" s="10">
        <v>120.4035110473633</v>
      </c>
      <c r="C519" s="10">
        <v>0.97160559892654419</v>
      </c>
      <c r="D519" s="10">
        <v>59.871650695800781</v>
      </c>
      <c r="E519" s="10">
        <v>115.50356292724609</v>
      </c>
      <c r="F519" s="10">
        <v>14.58001041412354</v>
      </c>
      <c r="G519" s="10">
        <v>4.2523345947265616</v>
      </c>
      <c r="H519" s="10">
        <v>118.4029922485352</v>
      </c>
      <c r="I519" s="10">
        <v>0.98390364646911621</v>
      </c>
      <c r="J519" s="10">
        <v>59.984661102294922</v>
      </c>
      <c r="K519" s="10">
        <v>115.1524658203125</v>
      </c>
      <c r="L519" s="10">
        <v>10.894599914550779</v>
      </c>
    </row>
    <row r="520" spans="1:12" x14ac:dyDescent="0.3">
      <c r="A520" s="10">
        <v>4.2637939453125</v>
      </c>
      <c r="B520" s="10">
        <v>120.4035110473633</v>
      </c>
      <c r="C520" s="10">
        <v>0.97160559892654419</v>
      </c>
      <c r="D520" s="10">
        <v>59.871650695800781</v>
      </c>
      <c r="E520" s="10">
        <v>115.50356292724609</v>
      </c>
      <c r="F520" s="10">
        <v>14.58001041412354</v>
      </c>
      <c r="G520" s="10">
        <v>4.260650634765625</v>
      </c>
      <c r="H520" s="10">
        <v>118.4029922485352</v>
      </c>
      <c r="I520" s="10">
        <v>0.98390364646911621</v>
      </c>
      <c r="J520" s="10">
        <v>59.984661102294922</v>
      </c>
      <c r="K520" s="10">
        <v>115.1524658203125</v>
      </c>
      <c r="L520" s="10">
        <v>10.894599914550779</v>
      </c>
    </row>
    <row r="521" spans="1:12" x14ac:dyDescent="0.3">
      <c r="A521" s="10">
        <v>4.272125244140625</v>
      </c>
      <c r="B521" s="10">
        <v>120.4035110473633</v>
      </c>
      <c r="C521" s="10">
        <v>0.97160559892654419</v>
      </c>
      <c r="D521" s="10">
        <v>59.871650695800781</v>
      </c>
      <c r="E521" s="10">
        <v>115.50356292724609</v>
      </c>
      <c r="F521" s="10">
        <v>14.58001041412354</v>
      </c>
      <c r="G521" s="10">
        <v>4.26898193359375</v>
      </c>
      <c r="H521" s="10">
        <v>118.4029922485352</v>
      </c>
      <c r="I521" s="10">
        <v>0.98390364646911621</v>
      </c>
      <c r="J521" s="10">
        <v>59.984661102294922</v>
      </c>
      <c r="K521" s="10">
        <v>115.1524658203125</v>
      </c>
      <c r="L521" s="10">
        <v>10.894599914550779</v>
      </c>
    </row>
    <row r="522" spans="1:12" x14ac:dyDescent="0.3">
      <c r="A522" s="10">
        <v>4.28045654296875</v>
      </c>
      <c r="B522" s="10">
        <v>120.4035110473633</v>
      </c>
      <c r="C522" s="10">
        <v>0.97160559892654419</v>
      </c>
      <c r="D522" s="10">
        <v>59.871650695800781</v>
      </c>
      <c r="E522" s="10">
        <v>115.50356292724609</v>
      </c>
      <c r="F522" s="10">
        <v>14.58001041412354</v>
      </c>
      <c r="G522" s="10">
        <v>4.277313232421875</v>
      </c>
      <c r="H522" s="10">
        <v>118.4029922485352</v>
      </c>
      <c r="I522" s="10">
        <v>0.98390364646911621</v>
      </c>
      <c r="J522" s="10">
        <v>59.984661102294922</v>
      </c>
      <c r="K522" s="10">
        <v>115.1524658203125</v>
      </c>
      <c r="L522" s="10">
        <v>10.894599914550779</v>
      </c>
    </row>
    <row r="523" spans="1:12" x14ac:dyDescent="0.3">
      <c r="A523" s="10">
        <v>4.288787841796875</v>
      </c>
      <c r="B523" s="10">
        <v>120.4035110473633</v>
      </c>
      <c r="C523" s="10">
        <v>0.97160559892654419</v>
      </c>
      <c r="D523" s="10">
        <v>59.871650695800781</v>
      </c>
      <c r="E523" s="10">
        <v>115.50356292724609</v>
      </c>
      <c r="F523" s="10">
        <v>14.58001041412354</v>
      </c>
      <c r="G523" s="10">
        <v>4.28564453125</v>
      </c>
      <c r="H523" s="10">
        <v>118.4029922485352</v>
      </c>
      <c r="I523" s="10">
        <v>0.98424947261810303</v>
      </c>
      <c r="J523" s="10">
        <v>59.99530029296875</v>
      </c>
      <c r="K523" s="10">
        <v>115.1426696777344</v>
      </c>
      <c r="L523" s="10">
        <v>10.77600002288818</v>
      </c>
    </row>
    <row r="524" spans="1:12" x14ac:dyDescent="0.3">
      <c r="A524" s="10">
        <v>4.297149658203125</v>
      </c>
      <c r="B524" s="10">
        <v>120.4035110473633</v>
      </c>
      <c r="C524" s="10">
        <v>0.97160559892654419</v>
      </c>
      <c r="D524" s="10">
        <v>59.871650695800781</v>
      </c>
      <c r="E524" s="10">
        <v>115.50356292724609</v>
      </c>
      <c r="F524" s="10">
        <v>14.58001041412354</v>
      </c>
      <c r="G524" s="10">
        <v>4.293975830078125</v>
      </c>
      <c r="H524" s="10">
        <v>118.4029922485352</v>
      </c>
      <c r="I524" s="10">
        <v>0.98424947261810303</v>
      </c>
      <c r="J524" s="10">
        <v>59.99530029296875</v>
      </c>
      <c r="K524" s="10">
        <v>115.13283538818359</v>
      </c>
      <c r="L524" s="10">
        <v>10.77600002288818</v>
      </c>
    </row>
    <row r="525" spans="1:12" x14ac:dyDescent="0.3">
      <c r="A525" s="10">
        <v>4.30548095703125</v>
      </c>
      <c r="B525" s="10">
        <v>120.4035110473633</v>
      </c>
      <c r="C525" s="10">
        <v>0.97160559892654419</v>
      </c>
      <c r="D525" s="10">
        <v>59.871650695800781</v>
      </c>
      <c r="E525" s="10">
        <v>115.50356292724609</v>
      </c>
      <c r="F525" s="10">
        <v>14.58001041412354</v>
      </c>
      <c r="G525" s="10">
        <v>4.30230712890625</v>
      </c>
      <c r="H525" s="10">
        <v>118.4029922485352</v>
      </c>
      <c r="I525" s="10">
        <v>0.98424947261810303</v>
      </c>
      <c r="J525" s="10">
        <v>59.99530029296875</v>
      </c>
      <c r="K525" s="10">
        <v>115.13283538818359</v>
      </c>
      <c r="L525" s="10">
        <v>10.77600002288818</v>
      </c>
    </row>
    <row r="526" spans="1:12" x14ac:dyDescent="0.3">
      <c r="A526" s="10">
        <v>4.313812255859375</v>
      </c>
      <c r="B526" s="10">
        <v>120.4035110473633</v>
      </c>
      <c r="C526" s="10">
        <v>0.97160559892654419</v>
      </c>
      <c r="D526" s="10">
        <v>59.871650695800781</v>
      </c>
      <c r="E526" s="10">
        <v>115.50356292724609</v>
      </c>
      <c r="F526" s="10">
        <v>14.58001041412354</v>
      </c>
      <c r="G526" s="10">
        <v>4.310638427734375</v>
      </c>
      <c r="H526" s="10">
        <v>118.4029922485352</v>
      </c>
      <c r="I526" s="10">
        <v>0.98424947261810303</v>
      </c>
      <c r="J526" s="10">
        <v>59.99530029296875</v>
      </c>
      <c r="K526" s="10">
        <v>115.13283538818359</v>
      </c>
      <c r="L526" s="10">
        <v>10.77600002288818</v>
      </c>
    </row>
    <row r="527" spans="1:12" x14ac:dyDescent="0.3">
      <c r="A527" s="10">
        <v>4.3221435546875</v>
      </c>
      <c r="B527" s="10">
        <v>120.4035110473633</v>
      </c>
      <c r="C527" s="10">
        <v>0.97160559892654419</v>
      </c>
      <c r="D527" s="10">
        <v>59.871650695800781</v>
      </c>
      <c r="E527" s="10">
        <v>115.50356292724609</v>
      </c>
      <c r="F527" s="10">
        <v>14.58001041412354</v>
      </c>
      <c r="G527" s="10">
        <v>4.3189697265625</v>
      </c>
      <c r="H527" s="10">
        <v>118.4029922485352</v>
      </c>
      <c r="I527" s="10">
        <v>0.98424947261810303</v>
      </c>
      <c r="J527" s="10">
        <v>59.99530029296875</v>
      </c>
      <c r="K527" s="10">
        <v>115.13283538818359</v>
      </c>
      <c r="L527" s="10">
        <v>10.77600002288818</v>
      </c>
    </row>
    <row r="528" spans="1:12" x14ac:dyDescent="0.3">
      <c r="A528" s="10">
        <v>4.330474853515625</v>
      </c>
      <c r="B528" s="10">
        <v>120.4035110473633</v>
      </c>
      <c r="C528" s="10">
        <v>0.97160559892654419</v>
      </c>
      <c r="D528" s="10">
        <v>59.871650695800781</v>
      </c>
      <c r="E528" s="10">
        <v>115.50356292724609</v>
      </c>
      <c r="F528" s="10">
        <v>14.58001041412354</v>
      </c>
      <c r="G528" s="10">
        <v>4.327301025390625</v>
      </c>
      <c r="H528" s="10">
        <v>118.4029922485352</v>
      </c>
      <c r="I528" s="10">
        <v>0.98424947261810303</v>
      </c>
      <c r="J528" s="10">
        <v>59.99530029296875</v>
      </c>
      <c r="K528" s="10">
        <v>115.13283538818359</v>
      </c>
      <c r="L528" s="10">
        <v>10.77600002288818</v>
      </c>
    </row>
    <row r="529" spans="1:12" x14ac:dyDescent="0.3">
      <c r="A529" s="10">
        <v>4.338836669921875</v>
      </c>
      <c r="B529" s="10">
        <v>120.4035110473633</v>
      </c>
      <c r="C529" s="10">
        <v>0.97160559892654419</v>
      </c>
      <c r="D529" s="10">
        <v>59.871650695800781</v>
      </c>
      <c r="E529" s="10">
        <v>115.50356292724609</v>
      </c>
      <c r="F529" s="10">
        <v>14.58001041412354</v>
      </c>
      <c r="G529" s="10">
        <v>4.33563232421875</v>
      </c>
      <c r="H529" s="10">
        <v>118.4029922485352</v>
      </c>
      <c r="I529" s="10">
        <v>0.9842490553855896</v>
      </c>
      <c r="J529" s="10">
        <v>59.995380401611328</v>
      </c>
      <c r="K529" s="10">
        <v>115.1328659057617</v>
      </c>
      <c r="L529" s="10">
        <v>10.77616024017334</v>
      </c>
    </row>
    <row r="530" spans="1:12" x14ac:dyDescent="0.3">
      <c r="A530" s="10">
        <v>4.34716796875</v>
      </c>
      <c r="B530" s="10">
        <v>120.4035110473633</v>
      </c>
      <c r="C530" s="10">
        <v>0.97160559892654419</v>
      </c>
      <c r="D530" s="10">
        <v>59.871650695800781</v>
      </c>
      <c r="E530" s="10">
        <v>115.50356292724609</v>
      </c>
      <c r="F530" s="10">
        <v>14.58001041412354</v>
      </c>
      <c r="G530" s="10">
        <v>4.343963623046875</v>
      </c>
      <c r="H530" s="10">
        <v>118.4029922485352</v>
      </c>
      <c r="I530" s="10">
        <v>0.9842490553855896</v>
      </c>
      <c r="J530" s="10">
        <v>59.995380401611328</v>
      </c>
      <c r="K530" s="10">
        <v>115.1329345703125</v>
      </c>
      <c r="L530" s="10">
        <v>10.77616024017334</v>
      </c>
    </row>
    <row r="531" spans="1:12" x14ac:dyDescent="0.3">
      <c r="A531" s="10">
        <v>4.355499267578125</v>
      </c>
      <c r="B531" s="10">
        <v>120.4035110473633</v>
      </c>
      <c r="C531" s="10">
        <v>0.97160559892654419</v>
      </c>
      <c r="D531" s="10">
        <v>59.871650695800781</v>
      </c>
      <c r="E531" s="10">
        <v>115.50356292724609</v>
      </c>
      <c r="F531" s="10">
        <v>14.58001041412354</v>
      </c>
      <c r="G531" s="10">
        <v>4.352294921875</v>
      </c>
      <c r="H531" s="10">
        <v>118.4029922485352</v>
      </c>
      <c r="I531" s="10">
        <v>0.98441010713577271</v>
      </c>
      <c r="J531" s="10">
        <v>60.001178741455078</v>
      </c>
      <c r="K531" s="10">
        <v>115.1285018920898</v>
      </c>
      <c r="L531" s="10">
        <v>10.720649719238279</v>
      </c>
    </row>
    <row r="532" spans="1:12" x14ac:dyDescent="0.3">
      <c r="A532" s="10">
        <v>4.36383056640625</v>
      </c>
      <c r="B532" s="10">
        <v>120.4035110473633</v>
      </c>
      <c r="C532" s="10">
        <v>0.97160559892654419</v>
      </c>
      <c r="D532" s="10">
        <v>59.871650695800781</v>
      </c>
      <c r="E532" s="10">
        <v>115.50356292724609</v>
      </c>
      <c r="F532" s="10">
        <v>14.58001041412354</v>
      </c>
      <c r="G532" s="10">
        <v>4.360626220703125</v>
      </c>
      <c r="H532" s="10">
        <v>118.4029922485352</v>
      </c>
      <c r="I532" s="10">
        <v>0.98441010713577271</v>
      </c>
      <c r="J532" s="10">
        <v>60.001178741455078</v>
      </c>
      <c r="K532" s="10">
        <v>115.1240997314453</v>
      </c>
      <c r="L532" s="10">
        <v>10.720649719238279</v>
      </c>
    </row>
    <row r="533" spans="1:12" x14ac:dyDescent="0.3">
      <c r="A533" s="10">
        <v>4.372161865234375</v>
      </c>
      <c r="B533" s="10">
        <v>120.4035110473633</v>
      </c>
      <c r="C533" s="10">
        <v>0.97160559892654419</v>
      </c>
      <c r="D533" s="10">
        <v>59.871650695800781</v>
      </c>
      <c r="E533" s="10">
        <v>115.50356292724609</v>
      </c>
      <c r="F533" s="10">
        <v>14.58001041412354</v>
      </c>
      <c r="G533" s="10">
        <v>4.36895751953125</v>
      </c>
      <c r="H533" s="10">
        <v>118.4029922485352</v>
      </c>
      <c r="I533" s="10">
        <v>0.98441010713577271</v>
      </c>
      <c r="J533" s="10">
        <v>60.001178741455078</v>
      </c>
      <c r="K533" s="10">
        <v>115.1240997314453</v>
      </c>
      <c r="L533" s="10">
        <v>10.720649719238279</v>
      </c>
    </row>
    <row r="534" spans="1:12" x14ac:dyDescent="0.3">
      <c r="A534" s="10">
        <v>4.380523681640625</v>
      </c>
      <c r="B534" s="10">
        <v>120.4035110473633</v>
      </c>
      <c r="C534" s="10">
        <v>0.97160559892654419</v>
      </c>
      <c r="D534" s="10">
        <v>59.871650695800781</v>
      </c>
      <c r="E534" s="10">
        <v>115.50356292724609</v>
      </c>
      <c r="F534" s="10">
        <v>14.58001041412354</v>
      </c>
      <c r="G534" s="10">
        <v>4.377288818359375</v>
      </c>
      <c r="H534" s="10">
        <v>118.4029922485352</v>
      </c>
      <c r="I534" s="10">
        <v>0.98441010713577271</v>
      </c>
      <c r="J534" s="10">
        <v>60.001178741455078</v>
      </c>
      <c r="K534" s="10">
        <v>115.1240997314453</v>
      </c>
      <c r="L534" s="10">
        <v>10.720649719238279</v>
      </c>
    </row>
    <row r="535" spans="1:12" x14ac:dyDescent="0.3">
      <c r="A535" s="10">
        <v>4.38885498046875</v>
      </c>
      <c r="B535" s="10">
        <v>120.4035110473633</v>
      </c>
      <c r="C535" s="10">
        <v>0.97160559892654419</v>
      </c>
      <c r="D535" s="10">
        <v>59.871650695800781</v>
      </c>
      <c r="E535" s="10">
        <v>115.50356292724609</v>
      </c>
      <c r="F535" s="10">
        <v>14.58001041412354</v>
      </c>
      <c r="G535" s="10">
        <v>4.3856201171875</v>
      </c>
      <c r="H535" s="10">
        <v>118.4029922485352</v>
      </c>
      <c r="I535" s="10">
        <v>0.98467898368835449</v>
      </c>
      <c r="J535" s="10">
        <v>60.021930694580078</v>
      </c>
      <c r="K535" s="10">
        <v>115.12840270996089</v>
      </c>
      <c r="L535" s="10">
        <v>10.629289627075201</v>
      </c>
    </row>
    <row r="536" spans="1:12" x14ac:dyDescent="0.3">
      <c r="A536" s="10">
        <v>4.397186279296875</v>
      </c>
      <c r="B536" s="10">
        <v>120.4035110473633</v>
      </c>
      <c r="C536" s="10">
        <v>0.97160559892654419</v>
      </c>
      <c r="D536" s="10">
        <v>59.871650695800781</v>
      </c>
      <c r="E536" s="10">
        <v>115.50356292724609</v>
      </c>
      <c r="F536" s="10">
        <v>14.58001041412354</v>
      </c>
      <c r="G536" s="10">
        <v>4.393951416015625</v>
      </c>
      <c r="H536" s="10">
        <v>118.4029922485352</v>
      </c>
      <c r="I536" s="10">
        <v>0.98467898368835449</v>
      </c>
      <c r="J536" s="10">
        <v>60.021930694580078</v>
      </c>
      <c r="K536" s="10">
        <v>115.1327362060547</v>
      </c>
      <c r="L536" s="10">
        <v>10.629289627075201</v>
      </c>
    </row>
    <row r="537" spans="1:12" x14ac:dyDescent="0.3">
      <c r="A537" s="10">
        <v>4.405517578125</v>
      </c>
      <c r="B537" s="10">
        <v>120.4035110473633</v>
      </c>
      <c r="C537" s="10">
        <v>0.97160559892654419</v>
      </c>
      <c r="D537" s="10">
        <v>59.871650695800781</v>
      </c>
      <c r="E537" s="10">
        <v>115.50356292724609</v>
      </c>
      <c r="F537" s="10">
        <v>14.58001041412354</v>
      </c>
      <c r="G537" s="10">
        <v>4.40228271484375</v>
      </c>
      <c r="H537" s="10">
        <v>118.4029922485352</v>
      </c>
      <c r="I537" s="10">
        <v>0.98467898368835449</v>
      </c>
      <c r="J537" s="10">
        <v>60.021930694580078</v>
      </c>
      <c r="K537" s="10">
        <v>115.1327362060547</v>
      </c>
      <c r="L537" s="10">
        <v>10.629289627075201</v>
      </c>
    </row>
    <row r="538" spans="1:12" x14ac:dyDescent="0.3">
      <c r="A538" s="10">
        <v>4.413848876953125</v>
      </c>
      <c r="B538" s="10">
        <v>120.4035110473633</v>
      </c>
      <c r="C538" s="10">
        <v>0.97160601615905762</v>
      </c>
      <c r="D538" s="10">
        <v>59.871551513671882</v>
      </c>
      <c r="E538" s="10">
        <v>115.50356292724609</v>
      </c>
      <c r="F538" s="10">
        <v>14.57987022399902</v>
      </c>
      <c r="G538" s="10">
        <v>4.410614013671875</v>
      </c>
      <c r="H538" s="10">
        <v>118.4029922485352</v>
      </c>
      <c r="I538" s="10">
        <v>0.98467898368835449</v>
      </c>
      <c r="J538" s="10">
        <v>60.021930694580078</v>
      </c>
      <c r="K538" s="10">
        <v>115.1327362060547</v>
      </c>
      <c r="L538" s="10">
        <v>10.629289627075201</v>
      </c>
    </row>
    <row r="539" spans="1:12" x14ac:dyDescent="0.3">
      <c r="A539" s="10">
        <v>4.422210693359375</v>
      </c>
      <c r="B539" s="10">
        <v>120.4035110473633</v>
      </c>
      <c r="C539" s="10">
        <v>0.97160601615905762</v>
      </c>
      <c r="D539" s="10">
        <v>59.871551513671882</v>
      </c>
      <c r="E539" s="10">
        <v>115.50356292724609</v>
      </c>
      <c r="F539" s="10">
        <v>14.57987022399902</v>
      </c>
      <c r="G539" s="10">
        <v>4.4189453125</v>
      </c>
      <c r="H539" s="10">
        <v>118.4029922485352</v>
      </c>
      <c r="I539" s="10">
        <v>0.98467898368835449</v>
      </c>
      <c r="J539" s="10">
        <v>60.021930694580078</v>
      </c>
      <c r="K539" s="10">
        <v>115.1327362060547</v>
      </c>
      <c r="L539" s="10">
        <v>10.629289627075201</v>
      </c>
    </row>
    <row r="540" spans="1:12" x14ac:dyDescent="0.3">
      <c r="A540" s="10">
        <v>4.4305419921875</v>
      </c>
      <c r="B540" s="10">
        <v>120.4035110473633</v>
      </c>
      <c r="C540" s="10">
        <v>0.97160601615905762</v>
      </c>
      <c r="D540" s="10">
        <v>59.871551513671882</v>
      </c>
      <c r="E540" s="10">
        <v>115.50356292724609</v>
      </c>
      <c r="F540" s="10">
        <v>14.57987022399902</v>
      </c>
      <c r="G540" s="10">
        <v>4.427276611328125</v>
      </c>
      <c r="H540" s="10">
        <v>118.4029922485352</v>
      </c>
      <c r="I540" s="10">
        <v>0.98467898368835449</v>
      </c>
      <c r="J540" s="10">
        <v>60.021930694580078</v>
      </c>
      <c r="K540" s="10">
        <v>115.1327362060547</v>
      </c>
      <c r="L540" s="10">
        <v>10.629289627075201</v>
      </c>
    </row>
    <row r="541" spans="1:12" x14ac:dyDescent="0.3">
      <c r="A541" s="10">
        <v>4.438873291015625</v>
      </c>
      <c r="B541" s="10">
        <v>120.4035110473633</v>
      </c>
      <c r="C541" s="10">
        <v>0.97160601615905762</v>
      </c>
      <c r="D541" s="10">
        <v>59.871551513671882</v>
      </c>
      <c r="E541" s="10">
        <v>115.50356292724609</v>
      </c>
      <c r="F541" s="10">
        <v>14.57987022399902</v>
      </c>
      <c r="G541" s="10">
        <v>4.43560791015625</v>
      </c>
      <c r="H541" s="10">
        <v>118.4029922485352</v>
      </c>
      <c r="I541" s="10">
        <v>0.98467898368835449</v>
      </c>
      <c r="J541" s="10">
        <v>60.021930694580078</v>
      </c>
      <c r="K541" s="10">
        <v>115.1327362060547</v>
      </c>
      <c r="L541" s="10">
        <v>10.629289627075201</v>
      </c>
    </row>
    <row r="542" spans="1:12" x14ac:dyDescent="0.3">
      <c r="A542" s="10">
        <v>4.44720458984375</v>
      </c>
      <c r="B542" s="10">
        <v>120.4035110473633</v>
      </c>
      <c r="C542" s="10">
        <v>0.97160601615905762</v>
      </c>
      <c r="D542" s="10">
        <v>59.871551513671882</v>
      </c>
      <c r="E542" s="10">
        <v>115.50356292724609</v>
      </c>
      <c r="F542" s="10">
        <v>14.57987022399902</v>
      </c>
      <c r="G542" s="10">
        <v>4.443939208984375</v>
      </c>
      <c r="H542" s="10">
        <v>118.4029922485352</v>
      </c>
      <c r="I542" s="10">
        <v>0.98467898368835449</v>
      </c>
      <c r="J542" s="10">
        <v>60.021930694580078</v>
      </c>
      <c r="K542" s="10">
        <v>115.1327362060547</v>
      </c>
      <c r="L542" s="10">
        <v>10.629289627075201</v>
      </c>
    </row>
    <row r="543" spans="1:12" x14ac:dyDescent="0.3">
      <c r="A543" s="10">
        <v>4.455535888671875</v>
      </c>
      <c r="B543" s="10">
        <v>120.4035110473633</v>
      </c>
      <c r="C543" s="10">
        <v>0.97160601615905762</v>
      </c>
      <c r="D543" s="10">
        <v>59.871551513671882</v>
      </c>
      <c r="E543" s="10">
        <v>115.50356292724609</v>
      </c>
      <c r="F543" s="10">
        <v>14.57987022399902</v>
      </c>
      <c r="G543" s="10">
        <v>4.4522705078125</v>
      </c>
      <c r="H543" s="10">
        <v>118.4029922485352</v>
      </c>
      <c r="I543" s="10">
        <v>0.98467898368835449</v>
      </c>
      <c r="J543" s="10">
        <v>60.021930694580078</v>
      </c>
      <c r="K543" s="10">
        <v>115.1327362060547</v>
      </c>
      <c r="L543" s="10">
        <v>10.629289627075201</v>
      </c>
    </row>
    <row r="544" spans="1:12" x14ac:dyDescent="0.3">
      <c r="A544" s="10">
        <v>4.463897705078125</v>
      </c>
      <c r="B544" s="10">
        <v>120.4035110473633</v>
      </c>
      <c r="C544" s="10">
        <v>0.97160601615905762</v>
      </c>
      <c r="D544" s="10">
        <v>59.871551513671882</v>
      </c>
      <c r="E544" s="10">
        <v>115.50356292724609</v>
      </c>
      <c r="F544" s="10">
        <v>14.57987022399902</v>
      </c>
      <c r="G544" s="10">
        <v>4.460601806640625</v>
      </c>
      <c r="H544" s="10">
        <v>118.4029922485352</v>
      </c>
      <c r="I544" s="10">
        <v>0.98467898368835449</v>
      </c>
      <c r="J544" s="10">
        <v>60.021930694580078</v>
      </c>
      <c r="K544" s="10">
        <v>115.1327362060547</v>
      </c>
      <c r="L544" s="10">
        <v>10.629289627075201</v>
      </c>
    </row>
    <row r="545" spans="1:12" x14ac:dyDescent="0.3">
      <c r="A545" s="10">
        <v>4.47222900390625</v>
      </c>
      <c r="B545" s="10">
        <v>120.4035110473633</v>
      </c>
      <c r="C545" s="10">
        <v>0.97160601615905762</v>
      </c>
      <c r="D545" s="10">
        <v>59.871551513671882</v>
      </c>
      <c r="E545" s="10">
        <v>115.50356292724609</v>
      </c>
      <c r="F545" s="10">
        <v>14.57987022399902</v>
      </c>
      <c r="G545" s="10">
        <v>4.46893310546875</v>
      </c>
      <c r="H545" s="10">
        <v>118.4029922485352</v>
      </c>
      <c r="I545" s="10">
        <v>0.98486125469207764</v>
      </c>
      <c r="J545" s="10">
        <v>60.0189208984375</v>
      </c>
      <c r="K545" s="10">
        <v>115.1243362426758</v>
      </c>
      <c r="L545" s="10">
        <v>10.56387996673584</v>
      </c>
    </row>
    <row r="546" spans="1:12" x14ac:dyDescent="0.3">
      <c r="A546" s="10">
        <v>4.480560302734375</v>
      </c>
      <c r="B546" s="10">
        <v>120.4035110473633</v>
      </c>
      <c r="C546" s="10">
        <v>0.97160601615905762</v>
      </c>
      <c r="D546" s="10">
        <v>59.871551513671882</v>
      </c>
      <c r="E546" s="10">
        <v>115.50356292724609</v>
      </c>
      <c r="F546" s="10">
        <v>14.57987022399902</v>
      </c>
      <c r="G546" s="10">
        <v>4.477264404296875</v>
      </c>
      <c r="H546" s="10">
        <v>118.4029922485352</v>
      </c>
      <c r="I546" s="10">
        <v>0.98486125469207764</v>
      </c>
      <c r="J546" s="10">
        <v>60.0189208984375</v>
      </c>
      <c r="K546" s="10">
        <v>115.1159362792969</v>
      </c>
      <c r="L546" s="10">
        <v>10.56387996673584</v>
      </c>
    </row>
    <row r="547" spans="1:12" x14ac:dyDescent="0.3">
      <c r="A547" s="10">
        <v>4.4888916015625</v>
      </c>
      <c r="B547" s="10">
        <v>120.4035110473633</v>
      </c>
      <c r="C547" s="10">
        <v>0.97160601615905762</v>
      </c>
      <c r="D547" s="10">
        <v>59.871551513671882</v>
      </c>
      <c r="E547" s="10">
        <v>115.50356292724609</v>
      </c>
      <c r="F547" s="10">
        <v>14.57987022399902</v>
      </c>
      <c r="G547" s="10">
        <v>4.485595703125</v>
      </c>
      <c r="H547" s="10">
        <v>118.4029922485352</v>
      </c>
      <c r="I547" s="10">
        <v>0.98486125469207764</v>
      </c>
      <c r="J547" s="10">
        <v>60.0189208984375</v>
      </c>
      <c r="K547" s="10">
        <v>115.1159362792969</v>
      </c>
      <c r="L547" s="10">
        <v>10.56387996673584</v>
      </c>
    </row>
    <row r="548" spans="1:12" x14ac:dyDescent="0.3">
      <c r="A548" s="10">
        <v>4.497222900390625</v>
      </c>
      <c r="B548" s="10">
        <v>120.4035110473633</v>
      </c>
      <c r="C548" s="10">
        <v>0.97160601615905762</v>
      </c>
      <c r="D548" s="10">
        <v>59.871551513671882</v>
      </c>
      <c r="E548" s="10">
        <v>115.50356292724609</v>
      </c>
      <c r="F548" s="10">
        <v>14.57987022399902</v>
      </c>
      <c r="G548" s="10">
        <v>4.493927001953125</v>
      </c>
      <c r="H548" s="10">
        <v>118.4029922485352</v>
      </c>
      <c r="I548" s="10">
        <v>0.98486125469207764</v>
      </c>
      <c r="J548" s="10">
        <v>60.0189208984375</v>
      </c>
      <c r="K548" s="10">
        <v>115.1159362792969</v>
      </c>
      <c r="L548" s="10">
        <v>10.56387996673584</v>
      </c>
    </row>
    <row r="549" spans="1:12" x14ac:dyDescent="0.3">
      <c r="A549" s="10">
        <v>4.505584716796875</v>
      </c>
      <c r="B549" s="10">
        <v>120.4035110473633</v>
      </c>
      <c r="C549" s="10">
        <v>0.97160601615905762</v>
      </c>
      <c r="D549" s="10">
        <v>59.871551513671882</v>
      </c>
      <c r="E549" s="10">
        <v>115.50356292724609</v>
      </c>
      <c r="F549" s="10">
        <v>14.57987022399902</v>
      </c>
      <c r="G549" s="10">
        <v>4.50225830078125</v>
      </c>
      <c r="H549" s="10">
        <v>118.4029922485352</v>
      </c>
      <c r="I549" s="10">
        <v>0.98457711935043335</v>
      </c>
      <c r="J549" s="10">
        <v>60.00225830078125</v>
      </c>
      <c r="K549" s="10">
        <v>115.1159362792969</v>
      </c>
      <c r="L549" s="10">
        <v>10.661899566650391</v>
      </c>
    </row>
    <row r="550" spans="1:12" x14ac:dyDescent="0.3">
      <c r="A550" s="10">
        <v>4.513916015625</v>
      </c>
      <c r="B550" s="10">
        <v>120.4035110473633</v>
      </c>
      <c r="C550" s="10">
        <v>0.97160601615905762</v>
      </c>
      <c r="D550" s="10">
        <v>59.871551513671882</v>
      </c>
      <c r="E550" s="10">
        <v>115.50356292724609</v>
      </c>
      <c r="F550" s="10">
        <v>14.57987022399902</v>
      </c>
      <c r="G550" s="10">
        <v>4.510589599609375</v>
      </c>
      <c r="H550" s="10">
        <v>118.4029922485352</v>
      </c>
      <c r="I550" s="10">
        <v>0.98457711935043335</v>
      </c>
      <c r="J550" s="10">
        <v>60.00225830078125</v>
      </c>
      <c r="K550" s="10">
        <v>115.1159362792969</v>
      </c>
      <c r="L550" s="10">
        <v>10.661899566650391</v>
      </c>
    </row>
    <row r="551" spans="1:12" x14ac:dyDescent="0.3">
      <c r="A551" s="10">
        <v>4.522247314453125</v>
      </c>
      <c r="B551" s="10">
        <v>120.4035110473633</v>
      </c>
      <c r="C551" s="10">
        <v>0.97160601615905762</v>
      </c>
      <c r="D551" s="10">
        <v>59.871551513671882</v>
      </c>
      <c r="E551" s="10">
        <v>115.50356292724609</v>
      </c>
      <c r="F551" s="10">
        <v>14.57987022399902</v>
      </c>
      <c r="G551" s="10">
        <v>4.5189208984375</v>
      </c>
      <c r="H551" s="10">
        <v>118.4029922485352</v>
      </c>
      <c r="I551" s="10">
        <v>0.98457711935043335</v>
      </c>
      <c r="J551" s="10">
        <v>60.00225830078125</v>
      </c>
      <c r="K551" s="10">
        <v>115.1159362792969</v>
      </c>
      <c r="L551" s="10">
        <v>10.661899566650391</v>
      </c>
    </row>
    <row r="552" spans="1:12" x14ac:dyDescent="0.3">
      <c r="A552" s="10">
        <v>4.53057861328125</v>
      </c>
      <c r="B552" s="10">
        <v>120.4035110473633</v>
      </c>
      <c r="C552" s="10">
        <v>0.97160601615905762</v>
      </c>
      <c r="D552" s="10">
        <v>59.871551513671882</v>
      </c>
      <c r="E552" s="10">
        <v>115.50356292724609</v>
      </c>
      <c r="F552" s="10">
        <v>14.57987022399902</v>
      </c>
      <c r="G552" s="10">
        <v>4.527252197265625</v>
      </c>
      <c r="H552" s="10">
        <v>118.4029922485352</v>
      </c>
      <c r="I552" s="10">
        <v>0.98457711935043335</v>
      </c>
      <c r="J552" s="10">
        <v>60.00225830078125</v>
      </c>
      <c r="K552" s="10">
        <v>115.1159362792969</v>
      </c>
      <c r="L552" s="10">
        <v>10.661899566650391</v>
      </c>
    </row>
    <row r="553" spans="1:12" x14ac:dyDescent="0.3">
      <c r="A553" s="10">
        <v>4.538909912109375</v>
      </c>
      <c r="B553" s="10">
        <v>120.4035110473633</v>
      </c>
      <c r="C553" s="10">
        <v>0.97160601615905762</v>
      </c>
      <c r="D553" s="10">
        <v>59.871551513671882</v>
      </c>
      <c r="E553" s="10">
        <v>115.50356292724609</v>
      </c>
      <c r="F553" s="10">
        <v>14.57987022399902</v>
      </c>
      <c r="G553" s="10">
        <v>4.53558349609375</v>
      </c>
      <c r="H553" s="10">
        <v>118.4029922485352</v>
      </c>
      <c r="I553" s="10">
        <v>0.98457711935043335</v>
      </c>
      <c r="J553" s="10">
        <v>60.00225830078125</v>
      </c>
      <c r="K553" s="10">
        <v>115.1159362792969</v>
      </c>
      <c r="L553" s="10">
        <v>10.661899566650391</v>
      </c>
    </row>
    <row r="554" spans="1:12" x14ac:dyDescent="0.3">
      <c r="A554" s="10">
        <v>4.547271728515625</v>
      </c>
      <c r="B554" s="10">
        <v>120.4035110473633</v>
      </c>
      <c r="C554" s="10">
        <v>0.97160601615905762</v>
      </c>
      <c r="D554" s="10">
        <v>59.871551513671882</v>
      </c>
      <c r="E554" s="10">
        <v>115.50356292724609</v>
      </c>
      <c r="F554" s="10">
        <v>14.57987022399902</v>
      </c>
      <c r="G554" s="10">
        <v>4.543914794921875</v>
      </c>
      <c r="H554" s="10">
        <v>118.4029922485352</v>
      </c>
      <c r="I554" s="10">
        <v>0.98457711935043335</v>
      </c>
      <c r="J554" s="10">
        <v>60.00225830078125</v>
      </c>
      <c r="K554" s="10">
        <v>115.1159362792969</v>
      </c>
      <c r="L554" s="10">
        <v>10.661899566650391</v>
      </c>
    </row>
    <row r="555" spans="1:12" x14ac:dyDescent="0.3">
      <c r="A555" s="10">
        <v>4.55560302734375</v>
      </c>
      <c r="B555" s="10">
        <v>120.4035110473633</v>
      </c>
      <c r="C555" s="10">
        <v>0.97160601615905762</v>
      </c>
      <c r="D555" s="10">
        <v>59.871551513671882</v>
      </c>
      <c r="E555" s="10">
        <v>115.50356292724609</v>
      </c>
      <c r="F555" s="10">
        <v>14.57987022399902</v>
      </c>
      <c r="G555" s="10">
        <v>4.55224609375</v>
      </c>
      <c r="H555" s="10">
        <v>118.4029922485352</v>
      </c>
      <c r="I555" s="10">
        <v>0.98431676626205444</v>
      </c>
      <c r="J555" s="10">
        <v>59.966819763183587</v>
      </c>
      <c r="K555" s="10">
        <v>115.1150360107422</v>
      </c>
      <c r="L555" s="10">
        <v>10.74730014801025</v>
      </c>
    </row>
    <row r="556" spans="1:12" x14ac:dyDescent="0.3">
      <c r="A556" s="10">
        <v>4.563934326171875</v>
      </c>
      <c r="B556" s="10">
        <v>120.4035110473633</v>
      </c>
      <c r="C556" s="10">
        <v>0.97160601615905762</v>
      </c>
      <c r="D556" s="10">
        <v>59.871551513671882</v>
      </c>
      <c r="E556" s="10">
        <v>115.50356292724609</v>
      </c>
      <c r="F556" s="10">
        <v>14.57987022399902</v>
      </c>
      <c r="G556" s="10">
        <v>4.560577392578125</v>
      </c>
      <c r="H556" s="10">
        <v>118.4029922485352</v>
      </c>
      <c r="I556" s="10">
        <v>0.98431676626205444</v>
      </c>
      <c r="J556" s="10">
        <v>59.966819763183587</v>
      </c>
      <c r="K556" s="10">
        <v>115.1141662597656</v>
      </c>
      <c r="L556" s="10">
        <v>10.74730014801025</v>
      </c>
    </row>
    <row r="557" spans="1:12" x14ac:dyDescent="0.3">
      <c r="A557" s="10">
        <v>4.572265625</v>
      </c>
      <c r="B557" s="10">
        <v>120.4035110473633</v>
      </c>
      <c r="C557" s="10">
        <v>0.97160601615905762</v>
      </c>
      <c r="D557" s="10">
        <v>59.871551513671882</v>
      </c>
      <c r="E557" s="10">
        <v>115.50356292724609</v>
      </c>
      <c r="F557" s="10">
        <v>14.57987022399902</v>
      </c>
      <c r="G557" s="10">
        <v>4.56890869140625</v>
      </c>
      <c r="H557" s="10">
        <v>118.4029922485352</v>
      </c>
      <c r="I557" s="10">
        <v>0.98448115587234497</v>
      </c>
      <c r="J557" s="10">
        <v>59.988700866699219</v>
      </c>
      <c r="K557" s="10">
        <v>115.1255340576172</v>
      </c>
      <c r="L557" s="10">
        <v>10.693380355834959</v>
      </c>
    </row>
    <row r="558" spans="1:12" x14ac:dyDescent="0.3">
      <c r="A558" s="10">
        <v>4.580596923828125</v>
      </c>
      <c r="B558" s="10">
        <v>120.4035110473633</v>
      </c>
      <c r="C558" s="10">
        <v>0.97160601615905762</v>
      </c>
      <c r="D558" s="10">
        <v>59.871551513671882</v>
      </c>
      <c r="E558" s="10">
        <v>115.50356292724609</v>
      </c>
      <c r="F558" s="10">
        <v>14.57987022399902</v>
      </c>
      <c r="G558" s="10">
        <v>4.5772247314453116</v>
      </c>
      <c r="H558" s="10">
        <v>118.4029922485352</v>
      </c>
      <c r="I558" s="10">
        <v>0.98448115587234497</v>
      </c>
      <c r="J558" s="10">
        <v>59.988700866699219</v>
      </c>
      <c r="K558" s="10">
        <v>115.1369323730469</v>
      </c>
      <c r="L558" s="10">
        <v>10.693380355834959</v>
      </c>
    </row>
    <row r="559" spans="1:12" x14ac:dyDescent="0.3">
      <c r="A559" s="10">
        <v>4.588958740234375</v>
      </c>
      <c r="B559" s="10">
        <v>120.4035110473633</v>
      </c>
      <c r="C559" s="10">
        <v>0.97160601615905762</v>
      </c>
      <c r="D559" s="10">
        <v>59.871551513671882</v>
      </c>
      <c r="E559" s="10">
        <v>115.50356292724609</v>
      </c>
      <c r="F559" s="10">
        <v>14.57987022399902</v>
      </c>
      <c r="G559" s="10">
        <v>4.5855560302734384</v>
      </c>
      <c r="H559" s="10">
        <v>118.4029922485352</v>
      </c>
      <c r="I559" s="10">
        <v>0.98448115587234497</v>
      </c>
      <c r="J559" s="10">
        <v>59.988700866699219</v>
      </c>
      <c r="K559" s="10">
        <v>115.1369323730469</v>
      </c>
      <c r="L559" s="10">
        <v>10.693380355834959</v>
      </c>
    </row>
    <row r="560" spans="1:12" x14ac:dyDescent="0.3">
      <c r="A560" s="10">
        <v>4.5972900390625</v>
      </c>
      <c r="B560" s="10">
        <v>120.4035110473633</v>
      </c>
      <c r="C560" s="10">
        <v>0.97160601615905762</v>
      </c>
      <c r="D560" s="10">
        <v>59.871551513671882</v>
      </c>
      <c r="E560" s="10">
        <v>115.50356292724609</v>
      </c>
      <c r="F560" s="10">
        <v>14.57987022399902</v>
      </c>
      <c r="G560" s="10">
        <v>4.5938873291015616</v>
      </c>
      <c r="H560" s="10">
        <v>118.4029922485352</v>
      </c>
      <c r="I560" s="10">
        <v>0.98448115587234497</v>
      </c>
      <c r="J560" s="10">
        <v>59.988700866699219</v>
      </c>
      <c r="K560" s="10">
        <v>115.1369323730469</v>
      </c>
      <c r="L560" s="10">
        <v>10.693380355834959</v>
      </c>
    </row>
    <row r="561" spans="1:12" x14ac:dyDescent="0.3">
      <c r="A561" s="10">
        <v>4.605621337890625</v>
      </c>
      <c r="B561" s="10">
        <v>120.4035110473633</v>
      </c>
      <c r="C561" s="10">
        <v>0.97160601615905762</v>
      </c>
      <c r="D561" s="10">
        <v>59.871551513671882</v>
      </c>
      <c r="E561" s="10">
        <v>115.50356292724609</v>
      </c>
      <c r="F561" s="10">
        <v>14.57987022399902</v>
      </c>
      <c r="G561" s="10">
        <v>4.6022186279296884</v>
      </c>
      <c r="H561" s="10">
        <v>118.4029922485352</v>
      </c>
      <c r="I561" s="10">
        <v>0.98464250564575195</v>
      </c>
      <c r="J561" s="10">
        <v>59.994388580322273</v>
      </c>
      <c r="K561" s="10">
        <v>115.1323318481445</v>
      </c>
      <c r="L561" s="10">
        <v>10.637350082397459</v>
      </c>
    </row>
    <row r="562" spans="1:12" x14ac:dyDescent="0.3">
      <c r="A562" s="10">
        <v>4.61395263671875</v>
      </c>
      <c r="B562" s="10">
        <v>120.4035110473633</v>
      </c>
      <c r="C562" s="10">
        <v>0.97160601615905762</v>
      </c>
      <c r="D562" s="10">
        <v>59.871551513671882</v>
      </c>
      <c r="E562" s="10">
        <v>115.50356292724609</v>
      </c>
      <c r="F562" s="10">
        <v>14.57987022399902</v>
      </c>
      <c r="G562" s="10">
        <v>4.6105499267578116</v>
      </c>
      <c r="H562" s="10">
        <v>118.4029922485352</v>
      </c>
      <c r="I562" s="10">
        <v>0.98464250564575195</v>
      </c>
      <c r="J562" s="10">
        <v>59.994388580322273</v>
      </c>
      <c r="K562" s="10">
        <v>115.12770080566411</v>
      </c>
      <c r="L562" s="10">
        <v>10.637350082397459</v>
      </c>
    </row>
    <row r="563" spans="1:12" x14ac:dyDescent="0.3">
      <c r="A563" s="10">
        <v>4.622283935546875</v>
      </c>
      <c r="B563" s="10">
        <v>120.4035110473633</v>
      </c>
      <c r="C563" s="10">
        <v>0.97160601615905762</v>
      </c>
      <c r="D563" s="10">
        <v>59.871551513671882</v>
      </c>
      <c r="E563" s="10">
        <v>115.50356292724609</v>
      </c>
      <c r="F563" s="10">
        <v>14.57987022399902</v>
      </c>
      <c r="G563" s="10">
        <v>4.6188812255859384</v>
      </c>
      <c r="H563" s="10">
        <v>118.4029922485352</v>
      </c>
      <c r="I563" s="10">
        <v>0.98464250564575195</v>
      </c>
      <c r="J563" s="10">
        <v>59.994388580322273</v>
      </c>
      <c r="K563" s="10">
        <v>115.12770080566411</v>
      </c>
      <c r="L563" s="10">
        <v>10.637350082397459</v>
      </c>
    </row>
    <row r="564" spans="1:12" x14ac:dyDescent="0.3">
      <c r="A564" s="10">
        <v>4.630615234375</v>
      </c>
      <c r="B564" s="10">
        <v>120.4035110473633</v>
      </c>
      <c r="C564" s="10">
        <v>0.97160601615905762</v>
      </c>
      <c r="D564" s="10">
        <v>59.871551513671882</v>
      </c>
      <c r="E564" s="10">
        <v>115.50356292724609</v>
      </c>
      <c r="F564" s="10">
        <v>14.57987022399902</v>
      </c>
      <c r="G564" s="10">
        <v>4.6272125244140616</v>
      </c>
      <c r="H564" s="10">
        <v>118.4029922485352</v>
      </c>
      <c r="I564" s="10">
        <v>0.98464250564575195</v>
      </c>
      <c r="J564" s="10">
        <v>59.994388580322273</v>
      </c>
      <c r="K564" s="10">
        <v>115.12770080566411</v>
      </c>
      <c r="L564" s="10">
        <v>10.637350082397459</v>
      </c>
    </row>
    <row r="565" spans="1:12" x14ac:dyDescent="0.3">
      <c r="A565" s="10">
        <v>4.63897705078125</v>
      </c>
      <c r="B565" s="10">
        <v>120.4035110473633</v>
      </c>
      <c r="C565" s="10">
        <v>0.97160601615905762</v>
      </c>
      <c r="D565" s="10">
        <v>59.871551513671882</v>
      </c>
      <c r="E565" s="10">
        <v>115.50356292724609</v>
      </c>
      <c r="F565" s="10">
        <v>14.57987022399902</v>
      </c>
      <c r="G565" s="10">
        <v>4.6355438232421884</v>
      </c>
      <c r="H565" s="10">
        <v>118.4029922485352</v>
      </c>
      <c r="I565" s="10">
        <v>0.98464250564575195</v>
      </c>
      <c r="J565" s="10">
        <v>59.994388580322273</v>
      </c>
      <c r="K565" s="10">
        <v>115.12770080566411</v>
      </c>
      <c r="L565" s="10">
        <v>10.637350082397459</v>
      </c>
    </row>
    <row r="566" spans="1:12" x14ac:dyDescent="0.3">
      <c r="A566" s="10">
        <v>4.647308349609375</v>
      </c>
      <c r="B566" s="10">
        <v>120.4035110473633</v>
      </c>
      <c r="C566" s="10">
        <v>0.97160601615905762</v>
      </c>
      <c r="D566" s="10">
        <v>59.871551513671882</v>
      </c>
      <c r="E566" s="10">
        <v>115.50356292724609</v>
      </c>
      <c r="F566" s="10">
        <v>14.57987022399902</v>
      </c>
      <c r="G566" s="10">
        <v>4.6438751220703116</v>
      </c>
      <c r="H566" s="10">
        <v>118.4029922485352</v>
      </c>
      <c r="I566" s="10">
        <v>0.98464250564575195</v>
      </c>
      <c r="J566" s="10">
        <v>59.994388580322273</v>
      </c>
      <c r="K566" s="10">
        <v>115.12770080566411</v>
      </c>
      <c r="L566" s="10">
        <v>10.637350082397459</v>
      </c>
    </row>
    <row r="567" spans="1:12" x14ac:dyDescent="0.3">
      <c r="A567" s="10">
        <v>4.6556396484375</v>
      </c>
      <c r="B567" s="10">
        <v>120.4035110473633</v>
      </c>
      <c r="C567" s="10">
        <v>0.97160601615905762</v>
      </c>
      <c r="D567" s="10">
        <v>59.871551513671882</v>
      </c>
      <c r="E567" s="10">
        <v>115.50356292724609</v>
      </c>
      <c r="F567" s="10">
        <v>14.57987022399902</v>
      </c>
      <c r="G567" s="10">
        <v>4.6522064208984384</v>
      </c>
      <c r="H567" s="10">
        <v>118.4029922485352</v>
      </c>
      <c r="I567" s="10">
        <v>0.98434114456176758</v>
      </c>
      <c r="J567" s="10">
        <v>59.970531463623047</v>
      </c>
      <c r="K567" s="10">
        <v>115.12770080566411</v>
      </c>
      <c r="L567" s="10">
        <v>10.739419937133791</v>
      </c>
    </row>
    <row r="568" spans="1:12" x14ac:dyDescent="0.3">
      <c r="A568" s="10">
        <v>4.663970947265625</v>
      </c>
      <c r="B568" s="10">
        <v>120.4035110473633</v>
      </c>
      <c r="C568" s="10">
        <v>0.97160601615905762</v>
      </c>
      <c r="D568" s="10">
        <v>59.871551513671882</v>
      </c>
      <c r="E568" s="10">
        <v>115.50356292724609</v>
      </c>
      <c r="F568" s="10">
        <v>14.57987022399902</v>
      </c>
      <c r="G568" s="10">
        <v>4.6605377197265616</v>
      </c>
      <c r="H568" s="10">
        <v>118.4029922485352</v>
      </c>
      <c r="I568" s="10">
        <v>0.98434114456176758</v>
      </c>
      <c r="J568" s="10">
        <v>59.970531463623047</v>
      </c>
      <c r="K568" s="10">
        <v>115.12770080566411</v>
      </c>
      <c r="L568" s="10">
        <v>10.739419937133791</v>
      </c>
    </row>
    <row r="569" spans="1:12" x14ac:dyDescent="0.3">
      <c r="A569" s="10">
        <v>4.67230224609375</v>
      </c>
      <c r="B569" s="10">
        <v>120.4035110473633</v>
      </c>
      <c r="C569" s="10">
        <v>0.97160601615905762</v>
      </c>
      <c r="D569" s="10">
        <v>59.871551513671882</v>
      </c>
      <c r="E569" s="10">
        <v>115.50356292724609</v>
      </c>
      <c r="F569" s="10">
        <v>14.57987022399902</v>
      </c>
      <c r="G569" s="10">
        <v>4.6688690185546884</v>
      </c>
      <c r="H569" s="10">
        <v>118.4029922485352</v>
      </c>
      <c r="I569" s="10">
        <v>0.98417770862579346</v>
      </c>
      <c r="J569" s="10">
        <v>59.93975830078125</v>
      </c>
      <c r="K569" s="10">
        <v>115.128532409668</v>
      </c>
      <c r="L569" s="10">
        <v>10.79111957550049</v>
      </c>
    </row>
    <row r="570" spans="1:12" x14ac:dyDescent="0.3">
      <c r="A570" s="10">
        <v>4.6806640625</v>
      </c>
      <c r="B570" s="10">
        <v>120.4035110473633</v>
      </c>
      <c r="C570" s="10">
        <v>0.97141766548156738</v>
      </c>
      <c r="D570" s="10">
        <v>59.870170593261719</v>
      </c>
      <c r="E570" s="10">
        <v>115.5133972167969</v>
      </c>
      <c r="F570" s="10">
        <v>14.62994956970215</v>
      </c>
      <c r="G570" s="10">
        <v>4.6772003173828116</v>
      </c>
      <c r="H570" s="10">
        <v>118.4029922485352</v>
      </c>
      <c r="I570" s="10">
        <v>0.98417770862579346</v>
      </c>
      <c r="J570" s="10">
        <v>59.93975830078125</v>
      </c>
      <c r="K570" s="10">
        <v>115.1293640136719</v>
      </c>
      <c r="L570" s="10">
        <v>10.79111957550049</v>
      </c>
    </row>
    <row r="571" spans="1:12" x14ac:dyDescent="0.3">
      <c r="A571" s="10">
        <v>4.688995361328125</v>
      </c>
      <c r="B571" s="10">
        <v>120.4035110473633</v>
      </c>
      <c r="C571" s="10">
        <v>0.97141766548156738</v>
      </c>
      <c r="D571" s="10">
        <v>59.870170593261719</v>
      </c>
      <c r="E571" s="10">
        <v>115.5232696533203</v>
      </c>
      <c r="F571" s="10">
        <v>14.62994956970215</v>
      </c>
      <c r="G571" s="10">
        <v>4.6855316162109384</v>
      </c>
      <c r="H571" s="10">
        <v>118.4029922485352</v>
      </c>
      <c r="I571" s="10">
        <v>0.98432266712188721</v>
      </c>
      <c r="J571" s="10">
        <v>59.941238403320313</v>
      </c>
      <c r="K571" s="10">
        <v>115.1222686767578</v>
      </c>
      <c r="L571" s="10">
        <v>10.740639686584471</v>
      </c>
    </row>
    <row r="572" spans="1:12" x14ac:dyDescent="0.3">
      <c r="A572" s="10">
        <v>4.69732666015625</v>
      </c>
      <c r="B572" s="10">
        <v>120.4035110473633</v>
      </c>
      <c r="C572" s="10">
        <v>0.97141766548156738</v>
      </c>
      <c r="D572" s="10">
        <v>59.870170593261719</v>
      </c>
      <c r="E572" s="10">
        <v>115.5232696533203</v>
      </c>
      <c r="F572" s="10">
        <v>14.62994956970215</v>
      </c>
      <c r="G572" s="10">
        <v>4.6938629150390616</v>
      </c>
      <c r="H572" s="10">
        <v>118.4029922485352</v>
      </c>
      <c r="I572" s="10">
        <v>0.98432266712188721</v>
      </c>
      <c r="J572" s="10">
        <v>59.941238403320313</v>
      </c>
      <c r="K572" s="10">
        <v>115.1151657104492</v>
      </c>
      <c r="L572" s="10">
        <v>10.740639686584471</v>
      </c>
    </row>
    <row r="573" spans="1:12" x14ac:dyDescent="0.3">
      <c r="A573" s="10">
        <v>4.705657958984375</v>
      </c>
      <c r="B573" s="10">
        <v>120.4035110473633</v>
      </c>
      <c r="C573" s="10">
        <v>0.97141766548156738</v>
      </c>
      <c r="D573" s="10">
        <v>59.870170593261719</v>
      </c>
      <c r="E573" s="10">
        <v>115.5232696533203</v>
      </c>
      <c r="F573" s="10">
        <v>14.62994956970215</v>
      </c>
      <c r="G573" s="10">
        <v>4.7021942138671884</v>
      </c>
      <c r="H573" s="10">
        <v>118.4029922485352</v>
      </c>
      <c r="I573" s="10">
        <v>0.98432266712188721</v>
      </c>
      <c r="J573" s="10">
        <v>59.941238403320313</v>
      </c>
      <c r="K573" s="10">
        <v>115.1151657104492</v>
      </c>
      <c r="L573" s="10">
        <v>10.740639686584471</v>
      </c>
    </row>
    <row r="574" spans="1:12" x14ac:dyDescent="0.3">
      <c r="A574" s="10">
        <v>4.7139892578125</v>
      </c>
      <c r="B574" s="10">
        <v>120.4035110473633</v>
      </c>
      <c r="C574" s="10">
        <v>0.9711761474609375</v>
      </c>
      <c r="D574" s="10">
        <v>59.856540679931641</v>
      </c>
      <c r="E574" s="10">
        <v>115.5243301391602</v>
      </c>
      <c r="F574" s="10">
        <v>14.6910400390625</v>
      </c>
      <c r="G574" s="10">
        <v>4.7105255126953116</v>
      </c>
      <c r="H574" s="10">
        <v>118.4029922485352</v>
      </c>
      <c r="I574" s="10">
        <v>0.98432266712188721</v>
      </c>
      <c r="J574" s="10">
        <v>59.941238403320313</v>
      </c>
      <c r="K574" s="10">
        <v>115.1151657104492</v>
      </c>
      <c r="L574" s="10">
        <v>10.740639686584471</v>
      </c>
    </row>
    <row r="575" spans="1:12" x14ac:dyDescent="0.3">
      <c r="A575" s="10">
        <v>4.72235107421875</v>
      </c>
      <c r="B575" s="10">
        <v>120.4035110473633</v>
      </c>
      <c r="C575" s="10">
        <v>0.9711761474609375</v>
      </c>
      <c r="D575" s="10">
        <v>59.856540679931641</v>
      </c>
      <c r="E575" s="10">
        <v>115.5254669189453</v>
      </c>
      <c r="F575" s="10">
        <v>14.6910400390625</v>
      </c>
      <c r="G575" s="10">
        <v>4.7188568115234384</v>
      </c>
      <c r="H575" s="10">
        <v>118.4029922485352</v>
      </c>
      <c r="I575" s="10">
        <v>0.98450523614883423</v>
      </c>
      <c r="J575" s="10">
        <v>59.95526123046875</v>
      </c>
      <c r="K575" s="10">
        <v>115.1174697875977</v>
      </c>
      <c r="L575" s="10">
        <v>10.678939819335939</v>
      </c>
    </row>
    <row r="576" spans="1:12" x14ac:dyDescent="0.3">
      <c r="A576" s="10">
        <v>4.730682373046875</v>
      </c>
      <c r="B576" s="10">
        <v>120.4035110473633</v>
      </c>
      <c r="C576" s="10">
        <v>0.97057849168777466</v>
      </c>
      <c r="D576" s="10">
        <v>59.953441619873047</v>
      </c>
      <c r="E576" s="10">
        <v>115.54233551025391</v>
      </c>
      <c r="F576" s="10">
        <v>14.873490333557131</v>
      </c>
      <c r="G576" s="10">
        <v>4.7271881103515616</v>
      </c>
      <c r="H576" s="10">
        <v>118.4029922485352</v>
      </c>
      <c r="I576" s="10">
        <v>0.98450523614883423</v>
      </c>
      <c r="J576" s="10">
        <v>59.95526123046875</v>
      </c>
      <c r="K576" s="10">
        <v>115.1197967529297</v>
      </c>
      <c r="L576" s="10">
        <v>10.678939819335939</v>
      </c>
    </row>
    <row r="577" spans="1:12" x14ac:dyDescent="0.3">
      <c r="A577" s="10">
        <v>4.739013671875</v>
      </c>
      <c r="B577" s="10">
        <v>120.4035110473633</v>
      </c>
      <c r="C577" s="10">
        <v>0.97057849168777466</v>
      </c>
      <c r="D577" s="10">
        <v>59.953441619873047</v>
      </c>
      <c r="E577" s="10">
        <v>115.5592346191406</v>
      </c>
      <c r="F577" s="10">
        <v>14.873490333557131</v>
      </c>
      <c r="G577" s="10">
        <v>4.7355194091796884</v>
      </c>
      <c r="H577" s="10">
        <v>118.4029922485352</v>
      </c>
      <c r="I577" s="10">
        <v>0.98450523614883423</v>
      </c>
      <c r="J577" s="10">
        <v>59.95526123046875</v>
      </c>
      <c r="K577" s="10">
        <v>115.1197967529297</v>
      </c>
      <c r="L577" s="10">
        <v>10.678939819335939</v>
      </c>
    </row>
    <row r="578" spans="1:12" x14ac:dyDescent="0.3">
      <c r="A578" s="10">
        <v>4.747344970703125</v>
      </c>
      <c r="B578" s="10">
        <v>120.4035110473633</v>
      </c>
      <c r="C578" s="10">
        <v>0.97057849168777466</v>
      </c>
      <c r="D578" s="10">
        <v>59.953441619873047</v>
      </c>
      <c r="E578" s="10">
        <v>115.5592346191406</v>
      </c>
      <c r="F578" s="10">
        <v>14.873490333557131</v>
      </c>
      <c r="G578" s="10">
        <v>4.7438507080078116</v>
      </c>
      <c r="H578" s="10">
        <v>118.4029922485352</v>
      </c>
      <c r="I578" s="10">
        <v>0.98450523614883423</v>
      </c>
      <c r="J578" s="10">
        <v>59.95526123046875</v>
      </c>
      <c r="K578" s="10">
        <v>115.1197967529297</v>
      </c>
      <c r="L578" s="10">
        <v>10.678939819335939</v>
      </c>
    </row>
    <row r="579" spans="1:12" x14ac:dyDescent="0.3">
      <c r="A579" s="10">
        <v>4.75567626953125</v>
      </c>
      <c r="B579" s="10">
        <v>120.4035110473633</v>
      </c>
      <c r="C579" s="10">
        <v>0.97057849168777466</v>
      </c>
      <c r="D579" s="10">
        <v>59.953441619873047</v>
      </c>
      <c r="E579" s="10">
        <v>115.5592346191406</v>
      </c>
      <c r="F579" s="10">
        <v>14.873490333557131</v>
      </c>
      <c r="G579" s="10">
        <v>4.7521820068359384</v>
      </c>
      <c r="H579" s="10">
        <v>118.4029922485352</v>
      </c>
      <c r="I579" s="10">
        <v>0.98450523614883423</v>
      </c>
      <c r="J579" s="10">
        <v>59.95526123046875</v>
      </c>
      <c r="K579" s="10">
        <v>115.1197967529297</v>
      </c>
      <c r="L579" s="10">
        <v>10.678939819335939</v>
      </c>
    </row>
    <row r="580" spans="1:12" x14ac:dyDescent="0.3">
      <c r="A580" s="10">
        <v>4.7640380859375</v>
      </c>
      <c r="B580" s="10">
        <v>120.4035110473633</v>
      </c>
      <c r="C580" s="10">
        <v>0.97057849168777466</v>
      </c>
      <c r="D580" s="10">
        <v>59.953441619873047</v>
      </c>
      <c r="E580" s="10">
        <v>115.5592346191406</v>
      </c>
      <c r="F580" s="10">
        <v>14.873490333557131</v>
      </c>
      <c r="G580" s="10">
        <v>4.7605133056640616</v>
      </c>
      <c r="H580" s="10">
        <v>118.4029922485352</v>
      </c>
      <c r="I580" s="10">
        <v>0.98450523614883423</v>
      </c>
      <c r="J580" s="10">
        <v>59.95526123046875</v>
      </c>
      <c r="K580" s="10">
        <v>115.1197967529297</v>
      </c>
      <c r="L580" s="10">
        <v>10.678939819335939</v>
      </c>
    </row>
    <row r="581" spans="1:12" x14ac:dyDescent="0.3">
      <c r="A581" s="10">
        <v>4.772369384765625</v>
      </c>
      <c r="B581" s="10">
        <v>120.4035110473633</v>
      </c>
      <c r="C581" s="10">
        <v>0.97057849168777466</v>
      </c>
      <c r="D581" s="10">
        <v>59.953441619873047</v>
      </c>
      <c r="E581" s="10">
        <v>115.5592346191406</v>
      </c>
      <c r="F581" s="10">
        <v>14.873490333557131</v>
      </c>
      <c r="G581" s="10">
        <v>4.7688446044921884</v>
      </c>
      <c r="H581" s="10">
        <v>118.4029922485352</v>
      </c>
      <c r="I581" s="10">
        <v>0.98464852571487427</v>
      </c>
      <c r="J581" s="10">
        <v>59.963230133056641</v>
      </c>
      <c r="K581" s="10">
        <v>115.1191329956055</v>
      </c>
      <c r="L581" s="10">
        <v>10.62969970703125</v>
      </c>
    </row>
    <row r="582" spans="1:12" x14ac:dyDescent="0.3">
      <c r="A582" s="10">
        <v>4.78070068359375</v>
      </c>
      <c r="B582" s="10">
        <v>120.4035110473633</v>
      </c>
      <c r="C582" s="10">
        <v>0.97057849168777466</v>
      </c>
      <c r="D582" s="10">
        <v>59.953441619873047</v>
      </c>
      <c r="E582" s="10">
        <v>115.5592346191406</v>
      </c>
      <c r="F582" s="10">
        <v>14.873490333557131</v>
      </c>
      <c r="G582" s="10">
        <v>4.7771759033203116</v>
      </c>
      <c r="H582" s="10">
        <v>118.4029922485352</v>
      </c>
      <c r="I582" s="10">
        <v>0.98464852571487427</v>
      </c>
      <c r="J582" s="10">
        <v>59.963230133056641</v>
      </c>
      <c r="K582" s="10">
        <v>115.1184997558594</v>
      </c>
      <c r="L582" s="10">
        <v>10.62969970703125</v>
      </c>
    </row>
    <row r="583" spans="1:12" x14ac:dyDescent="0.3">
      <c r="A583" s="10">
        <v>4.789031982421875</v>
      </c>
      <c r="B583" s="10">
        <v>120.4035110473633</v>
      </c>
      <c r="C583" s="10">
        <v>0.97057849168777466</v>
      </c>
      <c r="D583" s="10">
        <v>59.953441619873047</v>
      </c>
      <c r="E583" s="10">
        <v>115.5592346191406</v>
      </c>
      <c r="F583" s="10">
        <v>14.873490333557131</v>
      </c>
      <c r="G583" s="10">
        <v>4.7855072021484384</v>
      </c>
      <c r="H583" s="10">
        <v>118.4029922485352</v>
      </c>
      <c r="I583" s="10">
        <v>0.9848286509513855</v>
      </c>
      <c r="J583" s="10">
        <v>59.973861694335938</v>
      </c>
      <c r="K583" s="10">
        <v>115.1181335449219</v>
      </c>
      <c r="L583" s="10">
        <v>10.56756019592285</v>
      </c>
    </row>
    <row r="584" spans="1:12" x14ac:dyDescent="0.3">
      <c r="A584" s="10">
        <v>4.79736328125</v>
      </c>
      <c r="B584" s="10">
        <v>120.4035110473633</v>
      </c>
      <c r="C584" s="10">
        <v>0.97057849168777466</v>
      </c>
      <c r="D584" s="10">
        <v>59.953441619873047</v>
      </c>
      <c r="E584" s="10">
        <v>115.5592346191406</v>
      </c>
      <c r="F584" s="10">
        <v>14.873490333557131</v>
      </c>
      <c r="G584" s="10">
        <v>4.7938385009765616</v>
      </c>
      <c r="H584" s="10">
        <v>118.4029922485352</v>
      </c>
      <c r="I584" s="10">
        <v>0.9848286509513855</v>
      </c>
      <c r="J584" s="10">
        <v>59.973861694335938</v>
      </c>
      <c r="K584" s="10">
        <v>115.11773681640619</v>
      </c>
      <c r="L584" s="10">
        <v>10.56756019592285</v>
      </c>
    </row>
    <row r="585" spans="1:12" x14ac:dyDescent="0.3">
      <c r="A585" s="10">
        <v>4.80572509765625</v>
      </c>
      <c r="B585" s="10">
        <v>120.4035110473633</v>
      </c>
      <c r="C585" s="10">
        <v>0.97057849168777466</v>
      </c>
      <c r="D585" s="10">
        <v>59.953441619873047</v>
      </c>
      <c r="E585" s="10">
        <v>115.5592346191406</v>
      </c>
      <c r="F585" s="10">
        <v>14.873490333557131</v>
      </c>
      <c r="G585" s="10">
        <v>4.8021697998046884</v>
      </c>
      <c r="H585" s="10">
        <v>118.4029922485352</v>
      </c>
      <c r="I585" s="10">
        <v>0.98446834087371826</v>
      </c>
      <c r="J585" s="10">
        <v>59.947441101074219</v>
      </c>
      <c r="K585" s="10">
        <v>115.11773681640619</v>
      </c>
      <c r="L585" s="10">
        <v>10.690549850463871</v>
      </c>
    </row>
    <row r="586" spans="1:12" x14ac:dyDescent="0.3">
      <c r="A586" s="10">
        <v>4.814056396484375</v>
      </c>
      <c r="B586" s="10">
        <v>120.4035110473633</v>
      </c>
      <c r="C586" s="10">
        <v>0.97057849168777466</v>
      </c>
      <c r="D586" s="10">
        <v>59.953441619873047</v>
      </c>
      <c r="E586" s="10">
        <v>115.5592346191406</v>
      </c>
      <c r="F586" s="10">
        <v>14.873490333557131</v>
      </c>
      <c r="G586" s="10">
        <v>4.8105010986328116</v>
      </c>
      <c r="H586" s="10">
        <v>118.4029922485352</v>
      </c>
      <c r="I586" s="10">
        <v>0.98446834087371826</v>
      </c>
      <c r="J586" s="10">
        <v>59.947441101074219</v>
      </c>
      <c r="K586" s="10">
        <v>115.11773681640619</v>
      </c>
      <c r="L586" s="10">
        <v>10.690549850463871</v>
      </c>
    </row>
    <row r="587" spans="1:12" x14ac:dyDescent="0.3">
      <c r="A587" s="10">
        <v>4.8223876953125</v>
      </c>
      <c r="B587" s="10">
        <v>120.4035110473633</v>
      </c>
      <c r="C587" s="10">
        <v>0.97057849168777466</v>
      </c>
      <c r="D587" s="10">
        <v>59.953441619873047</v>
      </c>
      <c r="E587" s="10">
        <v>115.5592346191406</v>
      </c>
      <c r="F587" s="10">
        <v>14.873490333557131</v>
      </c>
      <c r="G587" s="10">
        <v>4.8188323974609384</v>
      </c>
      <c r="H587" s="10">
        <v>118.4029922485352</v>
      </c>
      <c r="I587" s="10">
        <v>0.98446834087371826</v>
      </c>
      <c r="J587" s="10">
        <v>59.947441101074219</v>
      </c>
      <c r="K587" s="10">
        <v>115.1177673339844</v>
      </c>
      <c r="L587" s="10">
        <v>10.690549850463871</v>
      </c>
    </row>
    <row r="588" spans="1:12" x14ac:dyDescent="0.3">
      <c r="A588" s="10">
        <v>4.830718994140625</v>
      </c>
      <c r="B588" s="10">
        <v>120.4035110473633</v>
      </c>
      <c r="C588" s="10">
        <v>0.97057849168777466</v>
      </c>
      <c r="D588" s="10">
        <v>59.953441619873047</v>
      </c>
      <c r="E588" s="10">
        <v>115.5592346191406</v>
      </c>
      <c r="F588" s="10">
        <v>14.873490333557131</v>
      </c>
      <c r="G588" s="10">
        <v>4.8271636962890616</v>
      </c>
      <c r="H588" s="10">
        <v>118.4029922485352</v>
      </c>
      <c r="I588" s="10">
        <v>0.98446834087371826</v>
      </c>
      <c r="J588" s="10">
        <v>59.947441101074219</v>
      </c>
      <c r="K588" s="10">
        <v>115.11773681640619</v>
      </c>
      <c r="L588" s="10">
        <v>10.690549850463871</v>
      </c>
    </row>
    <row r="589" spans="1:12" x14ac:dyDescent="0.3">
      <c r="A589" s="10">
        <v>4.83905029296875</v>
      </c>
      <c r="B589" s="10">
        <v>120.4035110473633</v>
      </c>
      <c r="C589" s="10">
        <v>0.97057849168777466</v>
      </c>
      <c r="D589" s="10">
        <v>59.953441619873047</v>
      </c>
      <c r="E589" s="10">
        <v>115.5592346191406</v>
      </c>
      <c r="F589" s="10">
        <v>14.873490333557131</v>
      </c>
      <c r="G589" s="10">
        <v>4.8354949951171884</v>
      </c>
      <c r="H589" s="10">
        <v>118.4029922485352</v>
      </c>
      <c r="I589" s="10">
        <v>0.98446834087371826</v>
      </c>
      <c r="J589" s="10">
        <v>59.947441101074219</v>
      </c>
      <c r="K589" s="10">
        <v>115.11773681640619</v>
      </c>
      <c r="L589" s="10">
        <v>10.690549850463871</v>
      </c>
    </row>
    <row r="590" spans="1:12" x14ac:dyDescent="0.3">
      <c r="A590" s="10">
        <v>4.847412109375</v>
      </c>
      <c r="B590" s="10">
        <v>120.4035110473633</v>
      </c>
      <c r="C590" s="10">
        <v>0.97057849168777466</v>
      </c>
      <c r="D590" s="10">
        <v>59.953441619873047</v>
      </c>
      <c r="E590" s="10">
        <v>115.5592346191406</v>
      </c>
      <c r="F590" s="10">
        <v>14.873490333557131</v>
      </c>
      <c r="G590" s="10">
        <v>4.8438262939453116</v>
      </c>
      <c r="H590" s="10">
        <v>118.4029922485352</v>
      </c>
      <c r="I590" s="10">
        <v>0.98446834087371826</v>
      </c>
      <c r="J590" s="10">
        <v>59.947441101074219</v>
      </c>
      <c r="K590" s="10">
        <v>115.11773681640619</v>
      </c>
      <c r="L590" s="10">
        <v>10.690549850463871</v>
      </c>
    </row>
    <row r="591" spans="1:12" x14ac:dyDescent="0.3">
      <c r="A591" s="10">
        <v>4.855743408203125</v>
      </c>
      <c r="B591" s="10">
        <v>120.4035110473633</v>
      </c>
      <c r="C591" s="10">
        <v>0.97057849168777466</v>
      </c>
      <c r="D591" s="10">
        <v>59.953441619873047</v>
      </c>
      <c r="E591" s="10">
        <v>115.5592346191406</v>
      </c>
      <c r="F591" s="10">
        <v>14.873490333557131</v>
      </c>
      <c r="G591" s="10">
        <v>4.8521575927734384</v>
      </c>
      <c r="H591" s="10">
        <v>118.4029922485352</v>
      </c>
      <c r="I591" s="10">
        <v>0.98446834087371826</v>
      </c>
      <c r="J591" s="10">
        <v>59.947441101074219</v>
      </c>
      <c r="K591" s="10">
        <v>115.11773681640619</v>
      </c>
      <c r="L591" s="10">
        <v>10.690549850463871</v>
      </c>
    </row>
    <row r="592" spans="1:12" x14ac:dyDescent="0.3">
      <c r="A592" s="10">
        <v>4.86407470703125</v>
      </c>
      <c r="B592" s="10">
        <v>120.4035110473633</v>
      </c>
      <c r="C592" s="10">
        <v>0.97057849168777466</v>
      </c>
      <c r="D592" s="10">
        <v>59.953441619873047</v>
      </c>
      <c r="E592" s="10">
        <v>115.5592346191406</v>
      </c>
      <c r="F592" s="10">
        <v>14.873490333557131</v>
      </c>
      <c r="G592" s="10">
        <v>4.8604888916015616</v>
      </c>
      <c r="H592" s="10">
        <v>118.4029922485352</v>
      </c>
      <c r="I592" s="10">
        <v>0.98446834087371826</v>
      </c>
      <c r="J592" s="10">
        <v>59.947441101074219</v>
      </c>
      <c r="K592" s="10">
        <v>115.11773681640619</v>
      </c>
      <c r="L592" s="10">
        <v>10.690549850463871</v>
      </c>
    </row>
    <row r="593" spans="1:12" x14ac:dyDescent="0.3">
      <c r="A593" s="10">
        <v>4.872406005859375</v>
      </c>
      <c r="B593" s="10">
        <v>120.4035110473633</v>
      </c>
      <c r="C593" s="10">
        <v>0.97057849168777466</v>
      </c>
      <c r="D593" s="10">
        <v>59.953441619873047</v>
      </c>
      <c r="E593" s="10">
        <v>115.5592346191406</v>
      </c>
      <c r="F593" s="10">
        <v>14.873490333557131</v>
      </c>
      <c r="G593" s="10">
        <v>4.8688201904296884</v>
      </c>
      <c r="H593" s="10">
        <v>118.4029922485352</v>
      </c>
      <c r="I593" s="10">
        <v>0.98466908931732178</v>
      </c>
      <c r="J593" s="10">
        <v>59.955608367919922</v>
      </c>
      <c r="K593" s="10">
        <v>115.113037109375</v>
      </c>
      <c r="L593" s="10">
        <v>10.621060371398929</v>
      </c>
    </row>
    <row r="594" spans="1:12" x14ac:dyDescent="0.3">
      <c r="A594" s="10">
        <v>4.8807373046875</v>
      </c>
      <c r="B594" s="10">
        <v>120.4035110473633</v>
      </c>
      <c r="C594" s="10">
        <v>0.97034001350402832</v>
      </c>
      <c r="D594" s="10">
        <v>59.941600799560547</v>
      </c>
      <c r="E594" s="10">
        <v>115.5619354248047</v>
      </c>
      <c r="F594" s="10">
        <v>14.9334602355957</v>
      </c>
      <c r="G594" s="10">
        <v>4.8771514892578116</v>
      </c>
      <c r="H594" s="10">
        <v>118.4029922485352</v>
      </c>
      <c r="I594" s="10">
        <v>0.98466908931732178</v>
      </c>
      <c r="J594" s="10">
        <v>59.955608367919922</v>
      </c>
      <c r="K594" s="10">
        <v>115.1083297729492</v>
      </c>
      <c r="L594" s="10">
        <v>10.621060371398929</v>
      </c>
    </row>
    <row r="595" spans="1:12" x14ac:dyDescent="0.3">
      <c r="A595" s="10">
        <v>4.88909912109375</v>
      </c>
      <c r="B595" s="10">
        <v>120.4035110473633</v>
      </c>
      <c r="C595" s="10">
        <v>0.97034001350402832</v>
      </c>
      <c r="D595" s="10">
        <v>59.941600799560547</v>
      </c>
      <c r="E595" s="10">
        <v>115.56463623046881</v>
      </c>
      <c r="F595" s="10">
        <v>14.9334602355957</v>
      </c>
      <c r="G595" s="10">
        <v>4.8854827880859384</v>
      </c>
      <c r="H595" s="10">
        <v>118.4029922485352</v>
      </c>
      <c r="I595" s="10">
        <v>0.98481118679046631</v>
      </c>
      <c r="J595" s="10">
        <v>59.964290618896477</v>
      </c>
      <c r="K595" s="10">
        <v>115.1085662841797</v>
      </c>
      <c r="L595" s="10">
        <v>10.572090148925779</v>
      </c>
    </row>
    <row r="596" spans="1:12" x14ac:dyDescent="0.3">
      <c r="A596" s="10">
        <v>4.897430419921875</v>
      </c>
      <c r="B596" s="10">
        <v>120.4035110473633</v>
      </c>
      <c r="C596" s="10">
        <v>0.97034001350402832</v>
      </c>
      <c r="D596" s="10">
        <v>59.941600799560547</v>
      </c>
      <c r="E596" s="10">
        <v>115.56463623046881</v>
      </c>
      <c r="F596" s="10">
        <v>14.9334602355957</v>
      </c>
      <c r="G596" s="10">
        <v>4.8938140869140616</v>
      </c>
      <c r="H596" s="10">
        <v>118.4029922485352</v>
      </c>
      <c r="I596" s="10">
        <v>0.98481118679046631</v>
      </c>
      <c r="J596" s="10">
        <v>59.964290618896477</v>
      </c>
      <c r="K596" s="10">
        <v>115.1087646484375</v>
      </c>
      <c r="L596" s="10">
        <v>10.572090148925779</v>
      </c>
    </row>
    <row r="597" spans="1:12" x14ac:dyDescent="0.3">
      <c r="A597" s="10">
        <v>4.90576171875</v>
      </c>
      <c r="B597" s="10">
        <v>120.4035110473633</v>
      </c>
      <c r="C597" s="10">
        <v>0.97034001350402832</v>
      </c>
      <c r="D597" s="10">
        <v>59.941600799560547</v>
      </c>
      <c r="E597" s="10">
        <v>115.56463623046881</v>
      </c>
      <c r="F597" s="10">
        <v>14.9334602355957</v>
      </c>
      <c r="G597" s="10">
        <v>4.9021453857421884</v>
      </c>
      <c r="H597" s="10">
        <v>118.4029922485352</v>
      </c>
      <c r="I597" s="10">
        <v>0.98481118679046631</v>
      </c>
      <c r="J597" s="10">
        <v>59.964290618896477</v>
      </c>
      <c r="K597" s="10">
        <v>115.1087646484375</v>
      </c>
      <c r="L597" s="10">
        <v>10.572090148925779</v>
      </c>
    </row>
    <row r="598" spans="1:12" x14ac:dyDescent="0.3">
      <c r="A598" s="10">
        <v>4.914093017578125</v>
      </c>
      <c r="B598" s="10">
        <v>120.4035110473633</v>
      </c>
      <c r="C598" s="10">
        <v>0.97003394365310669</v>
      </c>
      <c r="D598" s="10">
        <v>59.979690551757813</v>
      </c>
      <c r="E598" s="10">
        <v>115.56463623046881</v>
      </c>
      <c r="F598" s="10">
        <v>15.023420333862299</v>
      </c>
      <c r="G598" s="10">
        <v>4.9104766845703116</v>
      </c>
      <c r="H598" s="10">
        <v>118.4029922485352</v>
      </c>
      <c r="I598" s="10">
        <v>0.98481118679046631</v>
      </c>
      <c r="J598" s="10">
        <v>59.964290618896477</v>
      </c>
      <c r="K598" s="10">
        <v>115.1087646484375</v>
      </c>
      <c r="L598" s="10">
        <v>10.572090148925779</v>
      </c>
    </row>
    <row r="599" spans="1:12" x14ac:dyDescent="0.3">
      <c r="A599" s="10">
        <v>4.92242431640625</v>
      </c>
      <c r="B599" s="10">
        <v>120.4035110473633</v>
      </c>
      <c r="C599" s="10">
        <v>0.97003394365310669</v>
      </c>
      <c r="D599" s="10">
        <v>59.979690551757813</v>
      </c>
      <c r="E599" s="10">
        <v>115.56463623046881</v>
      </c>
      <c r="F599" s="10">
        <v>15.023420333862299</v>
      </c>
      <c r="G599" s="10">
        <v>4.918792724609375</v>
      </c>
      <c r="H599" s="10">
        <v>118.4029922485352</v>
      </c>
      <c r="I599" s="10">
        <v>0.98496341705322266</v>
      </c>
      <c r="J599" s="10">
        <v>59.976490020751953</v>
      </c>
      <c r="K599" s="10">
        <v>115.1116027832031</v>
      </c>
      <c r="L599" s="10">
        <v>10.51990985870361</v>
      </c>
    </row>
    <row r="600" spans="1:12" x14ac:dyDescent="0.3">
      <c r="A600" s="10">
        <v>4.9307861328125</v>
      </c>
      <c r="B600" s="10">
        <v>120.4035110473633</v>
      </c>
      <c r="C600" s="10">
        <v>0.96982556581497192</v>
      </c>
      <c r="D600" s="10">
        <v>59.970489501953118</v>
      </c>
      <c r="E600" s="10">
        <v>115.5680313110352</v>
      </c>
      <c r="F600" s="10">
        <v>15.075699806213381</v>
      </c>
      <c r="G600" s="10">
        <v>4.9271240234375</v>
      </c>
      <c r="H600" s="10">
        <v>118.4029922485352</v>
      </c>
      <c r="I600" s="10">
        <v>0.98496341705322266</v>
      </c>
      <c r="J600" s="10">
        <v>59.976490020751953</v>
      </c>
      <c r="K600" s="10">
        <v>115.1144638061523</v>
      </c>
      <c r="L600" s="10">
        <v>10.51990985870361</v>
      </c>
    </row>
    <row r="601" spans="1:12" x14ac:dyDescent="0.3">
      <c r="A601" s="10">
        <v>4.939117431640625</v>
      </c>
      <c r="B601" s="10">
        <v>120.4035110473633</v>
      </c>
      <c r="C601" s="10">
        <v>0.96982556581497192</v>
      </c>
      <c r="D601" s="10">
        <v>59.970489501953118</v>
      </c>
      <c r="E601" s="10">
        <v>115.57143402099609</v>
      </c>
      <c r="F601" s="10">
        <v>15.075699806213381</v>
      </c>
      <c r="G601" s="10">
        <v>4.935455322265625</v>
      </c>
      <c r="H601" s="10">
        <v>118.4029922485352</v>
      </c>
      <c r="I601" s="10">
        <v>0.98478752374649048</v>
      </c>
      <c r="J601" s="10">
        <v>59.966228485107422</v>
      </c>
      <c r="K601" s="10">
        <v>115.1144638061523</v>
      </c>
      <c r="L601" s="10">
        <v>10.580869674682621</v>
      </c>
    </row>
    <row r="602" spans="1:12" x14ac:dyDescent="0.3">
      <c r="A602" s="10">
        <v>4.94744873046875</v>
      </c>
      <c r="B602" s="10">
        <v>120.4035110473633</v>
      </c>
      <c r="C602" s="10">
        <v>0.96982556581497192</v>
      </c>
      <c r="D602" s="10">
        <v>59.970489501953118</v>
      </c>
      <c r="E602" s="10">
        <v>115.57143402099609</v>
      </c>
      <c r="F602" s="10">
        <v>15.075699806213381</v>
      </c>
      <c r="G602" s="10">
        <v>4.94378662109375</v>
      </c>
      <c r="H602" s="10">
        <v>118.4029922485352</v>
      </c>
      <c r="I602" s="10">
        <v>0.98478752374649048</v>
      </c>
      <c r="J602" s="10">
        <v>59.966228485107422</v>
      </c>
      <c r="K602" s="10">
        <v>115.1144332885742</v>
      </c>
      <c r="L602" s="10">
        <v>10.580869674682621</v>
      </c>
    </row>
    <row r="603" spans="1:12" x14ac:dyDescent="0.3">
      <c r="A603" s="10">
        <v>4.955780029296875</v>
      </c>
      <c r="B603" s="10">
        <v>120.4035110473633</v>
      </c>
      <c r="C603" s="10">
        <v>0.96982556581497192</v>
      </c>
      <c r="D603" s="10">
        <v>59.970489501953118</v>
      </c>
      <c r="E603" s="10">
        <v>115.57143402099609</v>
      </c>
      <c r="F603" s="10">
        <v>15.075699806213381</v>
      </c>
      <c r="G603" s="10">
        <v>4.952117919921875</v>
      </c>
      <c r="H603" s="10">
        <v>118.4029922485352</v>
      </c>
      <c r="I603" s="10">
        <v>0.98462468385696411</v>
      </c>
      <c r="J603" s="10">
        <v>59.945960998535163</v>
      </c>
      <c r="K603" s="10">
        <v>115.1144332885742</v>
      </c>
      <c r="L603" s="10">
        <v>10.635080337524411</v>
      </c>
    </row>
    <row r="604" spans="1:12" x14ac:dyDescent="0.3">
      <c r="A604" s="10">
        <v>4.964111328125</v>
      </c>
      <c r="B604" s="10">
        <v>120.4035110473633</v>
      </c>
      <c r="C604" s="10">
        <v>0.96982556581497192</v>
      </c>
      <c r="D604" s="10">
        <v>59.970451354980469</v>
      </c>
      <c r="E604" s="10">
        <v>115.5714645385742</v>
      </c>
      <c r="F604" s="10">
        <v>15.075679779052731</v>
      </c>
      <c r="G604" s="10">
        <v>4.96044921875</v>
      </c>
      <c r="H604" s="10">
        <v>118.4029922485352</v>
      </c>
      <c r="I604" s="10">
        <v>0.98462468385696411</v>
      </c>
      <c r="J604" s="10">
        <v>59.945960998535163</v>
      </c>
      <c r="K604" s="10">
        <v>115.1144332885742</v>
      </c>
      <c r="L604" s="10">
        <v>10.635080337524411</v>
      </c>
    </row>
    <row r="605" spans="1:12" x14ac:dyDescent="0.3">
      <c r="A605" s="10">
        <v>4.97247314453125</v>
      </c>
      <c r="B605" s="10">
        <v>120.4035110473633</v>
      </c>
      <c r="C605" s="10">
        <v>0.96982556581497192</v>
      </c>
      <c r="D605" s="10">
        <v>59.970451354980469</v>
      </c>
      <c r="E605" s="10">
        <v>115.57143402099609</v>
      </c>
      <c r="F605" s="10">
        <v>15.075679779052731</v>
      </c>
      <c r="G605" s="10">
        <v>4.968780517578125</v>
      </c>
      <c r="H605" s="10">
        <v>118.4029922485352</v>
      </c>
      <c r="I605" s="10">
        <v>0.98462462425231934</v>
      </c>
      <c r="J605" s="10">
        <v>59.945980072021477</v>
      </c>
      <c r="K605" s="10">
        <v>115.1144332885742</v>
      </c>
      <c r="L605" s="10">
        <v>10.63508987426758</v>
      </c>
    </row>
    <row r="606" spans="1:12" x14ac:dyDescent="0.3">
      <c r="A606" s="10">
        <v>4.980804443359375</v>
      </c>
      <c r="B606" s="10">
        <v>120.4035110473633</v>
      </c>
      <c r="C606" s="10">
        <v>0.96960312128067017</v>
      </c>
      <c r="D606" s="10">
        <v>59.953800201416023</v>
      </c>
      <c r="E606" s="10">
        <v>115.5690994262695</v>
      </c>
      <c r="F606" s="10">
        <v>15.129570007324221</v>
      </c>
      <c r="G606" s="10">
        <v>4.97711181640625</v>
      </c>
      <c r="H606" s="10">
        <v>118.4029922485352</v>
      </c>
      <c r="I606" s="10">
        <v>0.98462462425231934</v>
      </c>
      <c r="J606" s="10">
        <v>59.945980072021477</v>
      </c>
      <c r="K606" s="10">
        <v>115.1144638061523</v>
      </c>
      <c r="L606" s="10">
        <v>10.63508987426758</v>
      </c>
    </row>
    <row r="607" spans="1:12" x14ac:dyDescent="0.3">
      <c r="A607" s="10">
        <v>4.9891357421875</v>
      </c>
      <c r="B607" s="10">
        <v>120.4035110473633</v>
      </c>
      <c r="C607" s="10">
        <v>0.96960312128067017</v>
      </c>
      <c r="D607" s="10">
        <v>59.953800201416023</v>
      </c>
      <c r="E607" s="10">
        <v>115.5668029785156</v>
      </c>
      <c r="F607" s="10">
        <v>15.129570007324221</v>
      </c>
      <c r="G607" s="10">
        <v>4.985443115234375</v>
      </c>
      <c r="H607" s="10">
        <v>118.4029922485352</v>
      </c>
      <c r="I607" s="10">
        <v>0.98462462425231934</v>
      </c>
      <c r="J607" s="10">
        <v>59.945980072021477</v>
      </c>
      <c r="K607" s="10">
        <v>115.1144638061523</v>
      </c>
      <c r="L607" s="10">
        <v>10.63508987426758</v>
      </c>
    </row>
    <row r="608" spans="1:12" x14ac:dyDescent="0.3">
      <c r="A608" s="10">
        <v>4.997467041015625</v>
      </c>
      <c r="B608" s="10">
        <v>120.4035110473633</v>
      </c>
      <c r="C608" s="10">
        <v>0.96960312128067017</v>
      </c>
      <c r="D608" s="10">
        <v>59.953800201416023</v>
      </c>
      <c r="E608" s="10">
        <v>115.5668029785156</v>
      </c>
      <c r="F608" s="10">
        <v>15.129570007324221</v>
      </c>
      <c r="G608" s="10">
        <v>4.9937744140625</v>
      </c>
      <c r="H608" s="10">
        <v>118.4029922485352</v>
      </c>
      <c r="I608" s="10">
        <v>0.98462462425231934</v>
      </c>
      <c r="J608" s="10">
        <v>59.945980072021477</v>
      </c>
      <c r="K608" s="10">
        <v>115.1144638061523</v>
      </c>
      <c r="L608" s="10">
        <v>10.63508987426758</v>
      </c>
    </row>
    <row r="609" spans="1:12" x14ac:dyDescent="0.3">
      <c r="A609" s="10">
        <v>5.00579833984375</v>
      </c>
      <c r="B609" s="10">
        <v>120.4035110473633</v>
      </c>
      <c r="C609" s="10">
        <v>0.96960312128067017</v>
      </c>
      <c r="D609" s="10">
        <v>59.953800201416023</v>
      </c>
      <c r="E609" s="10">
        <v>115.5668029785156</v>
      </c>
      <c r="F609" s="10">
        <v>15.129570007324221</v>
      </c>
      <c r="G609" s="10">
        <v>5.002105712890625</v>
      </c>
      <c r="H609" s="10">
        <v>118.4029922485352</v>
      </c>
      <c r="I609" s="10">
        <v>0.98462462425231934</v>
      </c>
      <c r="J609" s="10">
        <v>59.945980072021477</v>
      </c>
      <c r="K609" s="10">
        <v>115.1144638061523</v>
      </c>
      <c r="L609" s="10">
        <v>10.63508987426758</v>
      </c>
    </row>
    <row r="610" spans="1:12" x14ac:dyDescent="0.3">
      <c r="A610" s="10">
        <v>5.01416015625</v>
      </c>
      <c r="B610" s="10">
        <v>120.4035110473633</v>
      </c>
      <c r="C610" s="10">
        <v>0.96960312128067017</v>
      </c>
      <c r="D610" s="10">
        <v>59.953800201416023</v>
      </c>
      <c r="E610" s="10">
        <v>115.5668029785156</v>
      </c>
      <c r="F610" s="10">
        <v>15.129570007324221</v>
      </c>
      <c r="G610" s="10">
        <v>5.01043701171875</v>
      </c>
      <c r="H610" s="10">
        <v>118.4029922485352</v>
      </c>
      <c r="I610" s="10">
        <v>0.98462462425231934</v>
      </c>
      <c r="J610" s="10">
        <v>59.945980072021477</v>
      </c>
      <c r="K610" s="10">
        <v>115.1144638061523</v>
      </c>
      <c r="L610" s="10">
        <v>10.63508987426758</v>
      </c>
    </row>
    <row r="611" spans="1:12" x14ac:dyDescent="0.3">
      <c r="A611" s="10">
        <v>5.022491455078125</v>
      </c>
      <c r="B611" s="10">
        <v>120.4035110473633</v>
      </c>
      <c r="C611" s="10">
        <v>0.96960312128067017</v>
      </c>
      <c r="D611" s="10">
        <v>59.953800201416023</v>
      </c>
      <c r="E611" s="10">
        <v>115.5668029785156</v>
      </c>
      <c r="F611" s="10">
        <v>15.129570007324221</v>
      </c>
      <c r="G611" s="10">
        <v>5.018768310546875</v>
      </c>
      <c r="H611" s="10">
        <v>118.4029922485352</v>
      </c>
      <c r="I611" s="10">
        <v>0.98462462425231934</v>
      </c>
      <c r="J611" s="10">
        <v>59.945980072021477</v>
      </c>
      <c r="K611" s="10">
        <v>115.1144638061523</v>
      </c>
      <c r="L611" s="10">
        <v>10.63508987426758</v>
      </c>
    </row>
    <row r="612" spans="1:12" x14ac:dyDescent="0.3">
      <c r="A612" s="10">
        <v>5.03082275390625</v>
      </c>
      <c r="B612" s="10">
        <v>120.4035110473633</v>
      </c>
      <c r="C612" s="10">
        <v>0.96960312128067017</v>
      </c>
      <c r="D612" s="10">
        <v>59.953800201416023</v>
      </c>
      <c r="E612" s="10">
        <v>115.5668029785156</v>
      </c>
      <c r="F612" s="10">
        <v>15.129570007324221</v>
      </c>
      <c r="G612" s="10">
        <v>5.027099609375</v>
      </c>
      <c r="H612" s="10">
        <v>118.4029922485352</v>
      </c>
      <c r="I612" s="10">
        <v>0.98462462425231934</v>
      </c>
      <c r="J612" s="10">
        <v>59.945980072021477</v>
      </c>
      <c r="K612" s="10">
        <v>115.1144638061523</v>
      </c>
      <c r="L612" s="10">
        <v>10.63508987426758</v>
      </c>
    </row>
    <row r="613" spans="1:12" x14ac:dyDescent="0.3">
      <c r="A613" s="10">
        <v>5.039154052734375</v>
      </c>
      <c r="B613" s="10">
        <v>120.4035110473633</v>
      </c>
      <c r="C613" s="10">
        <v>0.96960312128067017</v>
      </c>
      <c r="D613" s="10">
        <v>59.953800201416023</v>
      </c>
      <c r="E613" s="10">
        <v>115.5668029785156</v>
      </c>
      <c r="F613" s="10">
        <v>15.129570007324221</v>
      </c>
      <c r="G613" s="10">
        <v>5.035430908203125</v>
      </c>
      <c r="H613" s="10">
        <v>118.4029922485352</v>
      </c>
      <c r="I613" s="10">
        <v>0.98462462425231934</v>
      </c>
      <c r="J613" s="10">
        <v>59.945980072021477</v>
      </c>
      <c r="K613" s="10">
        <v>115.1144638061523</v>
      </c>
      <c r="L613" s="10">
        <v>10.63508987426758</v>
      </c>
    </row>
    <row r="614" spans="1:12" x14ac:dyDescent="0.3">
      <c r="A614" s="10">
        <v>5.0474853515625</v>
      </c>
      <c r="B614" s="10">
        <v>120.4035110473633</v>
      </c>
      <c r="C614" s="10">
        <v>0.96960312128067017</v>
      </c>
      <c r="D614" s="10">
        <v>59.953800201416023</v>
      </c>
      <c r="E614" s="10">
        <v>115.5668029785156</v>
      </c>
      <c r="F614" s="10">
        <v>15.129570007324221</v>
      </c>
      <c r="G614" s="10">
        <v>5.04376220703125</v>
      </c>
      <c r="H614" s="10">
        <v>118.4029922485352</v>
      </c>
      <c r="I614" s="10">
        <v>0.98462462425231934</v>
      </c>
      <c r="J614" s="10">
        <v>59.945980072021477</v>
      </c>
      <c r="K614" s="10">
        <v>115.1144638061523</v>
      </c>
      <c r="L614" s="10">
        <v>10.63508987426758</v>
      </c>
    </row>
    <row r="615" spans="1:12" x14ac:dyDescent="0.3">
      <c r="A615" s="10">
        <v>5.05584716796875</v>
      </c>
      <c r="B615" s="10">
        <v>120.4035110473633</v>
      </c>
      <c r="C615" s="10">
        <v>0.96960312128067017</v>
      </c>
      <c r="D615" s="10">
        <v>59.953800201416023</v>
      </c>
      <c r="E615" s="10">
        <v>115.5668029785156</v>
      </c>
      <c r="F615" s="10">
        <v>15.129570007324221</v>
      </c>
      <c r="G615" s="10">
        <v>5.052093505859375</v>
      </c>
      <c r="H615" s="10">
        <v>118.4029922485352</v>
      </c>
      <c r="I615" s="10">
        <v>0.9849085807800293</v>
      </c>
      <c r="J615" s="10">
        <v>59.967441558837891</v>
      </c>
      <c r="K615" s="10">
        <v>115.1181335449219</v>
      </c>
      <c r="L615" s="10">
        <v>10.537910461425779</v>
      </c>
    </row>
    <row r="616" spans="1:12" x14ac:dyDescent="0.3">
      <c r="A616" s="10">
        <v>5.064178466796875</v>
      </c>
      <c r="B616" s="10">
        <v>120.4035110473633</v>
      </c>
      <c r="C616" s="10">
        <v>0.96960312128067017</v>
      </c>
      <c r="D616" s="10">
        <v>59.953800201416023</v>
      </c>
      <c r="E616" s="10">
        <v>115.5668029785156</v>
      </c>
      <c r="F616" s="10">
        <v>15.129570007324221</v>
      </c>
      <c r="G616" s="10">
        <v>5.0604248046875</v>
      </c>
      <c r="H616" s="10">
        <v>118.4029922485352</v>
      </c>
      <c r="I616" s="10">
        <v>0.9849085807800293</v>
      </c>
      <c r="J616" s="10">
        <v>59.967441558837891</v>
      </c>
      <c r="K616" s="10">
        <v>115.12180328369141</v>
      </c>
      <c r="L616" s="10">
        <v>10.537910461425779</v>
      </c>
    </row>
    <row r="617" spans="1:12" x14ac:dyDescent="0.3">
      <c r="A617" s="10">
        <v>5.072509765625</v>
      </c>
      <c r="B617" s="10">
        <v>120.4035110473633</v>
      </c>
      <c r="C617" s="10">
        <v>0.96960312128067017</v>
      </c>
      <c r="D617" s="10">
        <v>59.953800201416023</v>
      </c>
      <c r="E617" s="10">
        <v>115.5668029785156</v>
      </c>
      <c r="F617" s="10">
        <v>15.129570007324221</v>
      </c>
      <c r="G617" s="10">
        <v>5.068756103515625</v>
      </c>
      <c r="H617" s="10">
        <v>118.4029922485352</v>
      </c>
      <c r="I617" s="10">
        <v>0.9849085807800293</v>
      </c>
      <c r="J617" s="10">
        <v>59.967441558837891</v>
      </c>
      <c r="K617" s="10">
        <v>115.12180328369141</v>
      </c>
      <c r="L617" s="10">
        <v>10.537910461425779</v>
      </c>
    </row>
    <row r="618" spans="1:12" x14ac:dyDescent="0.3">
      <c r="A618" s="10">
        <v>5.080841064453125</v>
      </c>
      <c r="B618" s="10">
        <v>120.4035110473633</v>
      </c>
      <c r="C618" s="10">
        <v>0.96960312128067017</v>
      </c>
      <c r="D618" s="10">
        <v>59.953800201416023</v>
      </c>
      <c r="E618" s="10">
        <v>115.5668029785156</v>
      </c>
      <c r="F618" s="10">
        <v>15.129570007324221</v>
      </c>
      <c r="G618" s="10">
        <v>5.07708740234375</v>
      </c>
      <c r="H618" s="10">
        <v>118.4029922485352</v>
      </c>
      <c r="I618" s="10">
        <v>0.9849085807800293</v>
      </c>
      <c r="J618" s="10">
        <v>59.967441558837891</v>
      </c>
      <c r="K618" s="10">
        <v>115.12180328369141</v>
      </c>
      <c r="L618" s="10">
        <v>10.537910461425779</v>
      </c>
    </row>
    <row r="619" spans="1:12" x14ac:dyDescent="0.3">
      <c r="A619" s="10">
        <v>5.08917236328125</v>
      </c>
      <c r="B619" s="10">
        <v>120.4035110473633</v>
      </c>
      <c r="C619" s="10">
        <v>0.96960312128067017</v>
      </c>
      <c r="D619" s="10">
        <v>59.953800201416023</v>
      </c>
      <c r="E619" s="10">
        <v>115.5668029785156</v>
      </c>
      <c r="F619" s="10">
        <v>15.129570007324221</v>
      </c>
      <c r="G619" s="10">
        <v>5.085418701171875</v>
      </c>
      <c r="H619" s="10">
        <v>118.4029922485352</v>
      </c>
      <c r="I619" s="10">
        <v>0.9849085807800293</v>
      </c>
      <c r="J619" s="10">
        <v>59.967441558837891</v>
      </c>
      <c r="K619" s="10">
        <v>115.12180328369141</v>
      </c>
      <c r="L619" s="10">
        <v>10.537910461425779</v>
      </c>
    </row>
    <row r="620" spans="1:12" x14ac:dyDescent="0.3">
      <c r="A620" s="10">
        <v>5.0975341796875</v>
      </c>
      <c r="B620" s="10">
        <v>120.4035110473633</v>
      </c>
      <c r="C620" s="10">
        <v>0.96960312128067017</v>
      </c>
      <c r="D620" s="10">
        <v>59.953800201416023</v>
      </c>
      <c r="E620" s="10">
        <v>115.5668029785156</v>
      </c>
      <c r="F620" s="10">
        <v>15.129570007324221</v>
      </c>
      <c r="G620" s="10">
        <v>5.09375</v>
      </c>
      <c r="H620" s="10">
        <v>118.4029922485352</v>
      </c>
      <c r="I620" s="10">
        <v>0.9849085807800293</v>
      </c>
      <c r="J620" s="10">
        <v>59.967441558837891</v>
      </c>
      <c r="K620" s="10">
        <v>115.12180328369141</v>
      </c>
      <c r="L620" s="10">
        <v>10.537910461425779</v>
      </c>
    </row>
    <row r="621" spans="1:12" x14ac:dyDescent="0.3">
      <c r="A621" s="10">
        <v>5.105865478515625</v>
      </c>
      <c r="B621" s="10">
        <v>120.4035110473633</v>
      </c>
      <c r="C621" s="10">
        <v>0.96960312128067017</v>
      </c>
      <c r="D621" s="10">
        <v>59.953800201416023</v>
      </c>
      <c r="E621" s="10">
        <v>115.5668029785156</v>
      </c>
      <c r="F621" s="10">
        <v>15.129570007324221</v>
      </c>
      <c r="G621" s="10">
        <v>5.102081298828125</v>
      </c>
      <c r="H621" s="10">
        <v>118.4029922485352</v>
      </c>
      <c r="I621" s="10">
        <v>0.9849085807800293</v>
      </c>
      <c r="J621" s="10">
        <v>59.967441558837891</v>
      </c>
      <c r="K621" s="10">
        <v>115.12180328369141</v>
      </c>
      <c r="L621" s="10">
        <v>10.537910461425779</v>
      </c>
    </row>
    <row r="622" spans="1:12" x14ac:dyDescent="0.3">
      <c r="A622" s="10">
        <v>5.11419677734375</v>
      </c>
      <c r="B622" s="10">
        <v>120.4035110473633</v>
      </c>
      <c r="C622" s="10">
        <v>0.96960312128067017</v>
      </c>
      <c r="D622" s="10">
        <v>59.953800201416023</v>
      </c>
      <c r="E622" s="10">
        <v>115.5668029785156</v>
      </c>
      <c r="F622" s="10">
        <v>15.129570007324221</v>
      </c>
      <c r="G622" s="10">
        <v>5.11041259765625</v>
      </c>
      <c r="H622" s="10">
        <v>118.4029922485352</v>
      </c>
      <c r="I622" s="10">
        <v>0.9849085807800293</v>
      </c>
      <c r="J622" s="10">
        <v>59.967441558837891</v>
      </c>
      <c r="K622" s="10">
        <v>115.12180328369141</v>
      </c>
      <c r="L622" s="10">
        <v>10.537910461425779</v>
      </c>
    </row>
    <row r="623" spans="1:12" x14ac:dyDescent="0.3">
      <c r="A623" s="10">
        <v>5.122528076171875</v>
      </c>
      <c r="B623" s="10">
        <v>120.4035110473633</v>
      </c>
      <c r="C623" s="10">
        <v>0.96960312128067017</v>
      </c>
      <c r="D623" s="10">
        <v>59.953800201416023</v>
      </c>
      <c r="E623" s="10">
        <v>115.5668029785156</v>
      </c>
      <c r="F623" s="10">
        <v>15.129570007324221</v>
      </c>
      <c r="G623" s="10">
        <v>5.118743896484375</v>
      </c>
      <c r="H623" s="10">
        <v>118.4029922485352</v>
      </c>
      <c r="I623" s="10">
        <v>0.98502331972122192</v>
      </c>
      <c r="J623" s="10">
        <v>59.970600128173828</v>
      </c>
      <c r="K623" s="10">
        <v>115.1181640625</v>
      </c>
      <c r="L623" s="10">
        <v>10.497409820556641</v>
      </c>
    </row>
    <row r="624" spans="1:12" x14ac:dyDescent="0.3">
      <c r="A624" s="10">
        <v>5.130859375</v>
      </c>
      <c r="B624" s="10">
        <v>120.4035110473633</v>
      </c>
      <c r="C624" s="10">
        <v>0.96960312128067017</v>
      </c>
      <c r="D624" s="10">
        <v>59.953800201416023</v>
      </c>
      <c r="E624" s="10">
        <v>115.5668029785156</v>
      </c>
      <c r="F624" s="10">
        <v>15.129570007324221</v>
      </c>
      <c r="G624" s="10">
        <v>5.1270751953125</v>
      </c>
      <c r="H624" s="10">
        <v>118.4029922485352</v>
      </c>
      <c r="I624" s="10">
        <v>0.98502331972122192</v>
      </c>
      <c r="J624" s="10">
        <v>59.970600128173828</v>
      </c>
      <c r="K624" s="10">
        <v>115.114501953125</v>
      </c>
      <c r="L624" s="10">
        <v>10.497409820556641</v>
      </c>
    </row>
    <row r="625" spans="1:12" x14ac:dyDescent="0.3">
      <c r="A625" s="10">
        <v>5.13922119140625</v>
      </c>
      <c r="B625" s="10">
        <v>120.4035110473633</v>
      </c>
      <c r="C625" s="10">
        <v>0.96960312128067017</v>
      </c>
      <c r="D625" s="10">
        <v>59.953800201416023</v>
      </c>
      <c r="E625" s="10">
        <v>115.5668029785156</v>
      </c>
      <c r="F625" s="10">
        <v>15.129570007324221</v>
      </c>
      <c r="G625" s="10">
        <v>5.135406494140625</v>
      </c>
      <c r="H625" s="10">
        <v>118.4029922485352</v>
      </c>
      <c r="I625" s="10">
        <v>0.98502331972122192</v>
      </c>
      <c r="J625" s="10">
        <v>59.970600128173828</v>
      </c>
      <c r="K625" s="10">
        <v>115.114501953125</v>
      </c>
      <c r="L625" s="10">
        <v>10.497409820556641</v>
      </c>
    </row>
    <row r="626" spans="1:12" x14ac:dyDescent="0.3">
      <c r="A626" s="10">
        <v>5.147552490234375</v>
      </c>
      <c r="B626" s="10">
        <v>120.4035110473633</v>
      </c>
      <c r="C626" s="10">
        <v>0.96940863132476807</v>
      </c>
      <c r="D626" s="10">
        <v>59.952220916748047</v>
      </c>
      <c r="E626" s="10">
        <v>115.5768966674805</v>
      </c>
      <c r="F626" s="10">
        <v>15.179789543151861</v>
      </c>
      <c r="G626" s="10">
        <v>5.14373779296875</v>
      </c>
      <c r="H626" s="10">
        <v>118.4029922485352</v>
      </c>
      <c r="I626" s="10">
        <v>0.98502331972122192</v>
      </c>
      <c r="J626" s="10">
        <v>59.970600128173828</v>
      </c>
      <c r="K626" s="10">
        <v>115.114501953125</v>
      </c>
      <c r="L626" s="10">
        <v>10.497409820556641</v>
      </c>
    </row>
    <row r="627" spans="1:12" x14ac:dyDescent="0.3">
      <c r="A627" s="10">
        <v>5.1558837890625</v>
      </c>
      <c r="B627" s="10">
        <v>120.4035110473633</v>
      </c>
      <c r="C627" s="10">
        <v>0.96940863132476807</v>
      </c>
      <c r="D627" s="10">
        <v>59.952220916748047</v>
      </c>
      <c r="E627" s="10">
        <v>115.5869979858398</v>
      </c>
      <c r="F627" s="10">
        <v>15.179789543151861</v>
      </c>
      <c r="G627" s="10">
        <v>5.152069091796875</v>
      </c>
      <c r="H627" s="10">
        <v>118.4029922485352</v>
      </c>
      <c r="I627" s="10">
        <v>0.98502331972122192</v>
      </c>
      <c r="J627" s="10">
        <v>59.970600128173828</v>
      </c>
      <c r="K627" s="10">
        <v>115.114501953125</v>
      </c>
      <c r="L627" s="10">
        <v>10.497409820556641</v>
      </c>
    </row>
    <row r="628" spans="1:12" x14ac:dyDescent="0.3">
      <c r="A628" s="10">
        <v>5.164215087890625</v>
      </c>
      <c r="B628" s="10">
        <v>120.4035110473633</v>
      </c>
      <c r="C628" s="10">
        <v>0.96927422285079956</v>
      </c>
      <c r="D628" s="10">
        <v>59.962589263916023</v>
      </c>
      <c r="E628" s="10">
        <v>115.5869979858398</v>
      </c>
      <c r="F628" s="10">
        <v>15.217329978942869</v>
      </c>
      <c r="G628" s="10">
        <v>5.160400390625</v>
      </c>
      <c r="H628" s="10">
        <v>118.4029922485352</v>
      </c>
      <c r="I628" s="10">
        <v>0.98502331972122192</v>
      </c>
      <c r="J628" s="10">
        <v>59.970600128173828</v>
      </c>
      <c r="K628" s="10">
        <v>115.114501953125</v>
      </c>
      <c r="L628" s="10">
        <v>10.497409820556641</v>
      </c>
    </row>
    <row r="629" spans="1:12" x14ac:dyDescent="0.3">
      <c r="A629" s="10">
        <v>5.17254638671875</v>
      </c>
      <c r="B629" s="10">
        <v>120.4035110473633</v>
      </c>
      <c r="C629" s="10">
        <v>0.96927422285079956</v>
      </c>
      <c r="D629" s="10">
        <v>59.962589263916023</v>
      </c>
      <c r="E629" s="10">
        <v>115.5869979858398</v>
      </c>
      <c r="F629" s="10">
        <v>15.217329978942869</v>
      </c>
      <c r="G629" s="10">
        <v>5.168731689453125</v>
      </c>
      <c r="H629" s="10">
        <v>118.4029922485352</v>
      </c>
      <c r="I629" s="10">
        <v>0.98502331972122192</v>
      </c>
      <c r="J629" s="10">
        <v>59.970600128173828</v>
      </c>
      <c r="K629" s="10">
        <v>115.114501953125</v>
      </c>
      <c r="L629" s="10">
        <v>10.497409820556641</v>
      </c>
    </row>
    <row r="630" spans="1:12" x14ac:dyDescent="0.3">
      <c r="A630" s="10">
        <v>5.180908203125</v>
      </c>
      <c r="B630" s="10">
        <v>120.4035110473633</v>
      </c>
      <c r="C630" s="10">
        <v>0.96927422285079956</v>
      </c>
      <c r="D630" s="10">
        <v>59.962589263916023</v>
      </c>
      <c r="E630" s="10">
        <v>115.5869979858398</v>
      </c>
      <c r="F630" s="10">
        <v>15.217329978942869</v>
      </c>
      <c r="G630" s="10">
        <v>5.17706298828125</v>
      </c>
      <c r="H630" s="10">
        <v>118.4029922485352</v>
      </c>
      <c r="I630" s="10">
        <v>0.98502331972122192</v>
      </c>
      <c r="J630" s="10">
        <v>59.970600128173828</v>
      </c>
      <c r="K630" s="10">
        <v>115.114501953125</v>
      </c>
      <c r="L630" s="10">
        <v>10.497409820556641</v>
      </c>
    </row>
    <row r="631" spans="1:12" x14ac:dyDescent="0.3">
      <c r="A631" s="10">
        <v>5.189239501953125</v>
      </c>
      <c r="B631" s="10">
        <v>120.4035110473633</v>
      </c>
      <c r="C631" s="10">
        <v>0.96927422285079956</v>
      </c>
      <c r="D631" s="10">
        <v>59.962589263916023</v>
      </c>
      <c r="E631" s="10">
        <v>115.5869979858398</v>
      </c>
      <c r="F631" s="10">
        <v>15.217329978942869</v>
      </c>
      <c r="G631" s="10">
        <v>5.185394287109375</v>
      </c>
      <c r="H631" s="10">
        <v>118.4029922485352</v>
      </c>
      <c r="I631" s="10">
        <v>0.98502331972122192</v>
      </c>
      <c r="J631" s="10">
        <v>59.970600128173828</v>
      </c>
      <c r="K631" s="10">
        <v>115.114501953125</v>
      </c>
      <c r="L631" s="10">
        <v>10.497409820556641</v>
      </c>
    </row>
    <row r="632" spans="1:12" x14ac:dyDescent="0.3">
      <c r="A632" s="10">
        <v>5.19757080078125</v>
      </c>
      <c r="B632" s="10">
        <v>120.4035110473633</v>
      </c>
      <c r="C632" s="10">
        <v>0.96923434734344482</v>
      </c>
      <c r="D632" s="10">
        <v>59.976879119873047</v>
      </c>
      <c r="E632" s="10">
        <v>115.5869979858398</v>
      </c>
      <c r="F632" s="10">
        <v>15.23130035400391</v>
      </c>
      <c r="G632" s="10">
        <v>5.1937255859375</v>
      </c>
      <c r="H632" s="10">
        <v>118.4029922485352</v>
      </c>
      <c r="I632" s="10">
        <v>0.98502331972122192</v>
      </c>
      <c r="J632" s="10">
        <v>59.970600128173828</v>
      </c>
      <c r="K632" s="10">
        <v>115.114501953125</v>
      </c>
      <c r="L632" s="10">
        <v>10.497409820556641</v>
      </c>
    </row>
    <row r="633" spans="1:12" x14ac:dyDescent="0.3">
      <c r="A633" s="10">
        <v>5.205902099609375</v>
      </c>
      <c r="B633" s="10">
        <v>120.4035110473633</v>
      </c>
      <c r="C633" s="10">
        <v>0.96923434734344482</v>
      </c>
      <c r="D633" s="10">
        <v>59.976879119873047</v>
      </c>
      <c r="E633" s="10">
        <v>115.5869979858398</v>
      </c>
      <c r="F633" s="10">
        <v>15.23130035400391</v>
      </c>
      <c r="G633" s="10">
        <v>5.202056884765625</v>
      </c>
      <c r="H633" s="10">
        <v>118.4029922485352</v>
      </c>
      <c r="I633" s="10">
        <v>0.98502331972122192</v>
      </c>
      <c r="J633" s="10">
        <v>59.970600128173828</v>
      </c>
      <c r="K633" s="10">
        <v>115.114501953125</v>
      </c>
      <c r="L633" s="10">
        <v>10.497409820556641</v>
      </c>
    </row>
    <row r="634" spans="1:12" x14ac:dyDescent="0.3">
      <c r="A634" s="10">
        <v>5.2142333984375</v>
      </c>
      <c r="B634" s="10">
        <v>120.4035110473633</v>
      </c>
      <c r="C634" s="10">
        <v>0.96923434734344482</v>
      </c>
      <c r="D634" s="10">
        <v>59.976879119873047</v>
      </c>
      <c r="E634" s="10">
        <v>115.5869979858398</v>
      </c>
      <c r="F634" s="10">
        <v>15.23130035400391</v>
      </c>
      <c r="G634" s="10">
        <v>5.21038818359375</v>
      </c>
      <c r="H634" s="10">
        <v>118.4029922485352</v>
      </c>
      <c r="I634" s="10">
        <v>0.98502331972122192</v>
      </c>
      <c r="J634" s="10">
        <v>59.970600128173828</v>
      </c>
      <c r="K634" s="10">
        <v>115.114501953125</v>
      </c>
      <c r="L634" s="10">
        <v>10.497409820556641</v>
      </c>
    </row>
    <row r="635" spans="1:12" x14ac:dyDescent="0.3">
      <c r="A635" s="10">
        <v>5.22259521484375</v>
      </c>
      <c r="B635" s="10">
        <v>120.4035110473633</v>
      </c>
      <c r="C635" s="10">
        <v>0.96923434734344482</v>
      </c>
      <c r="D635" s="10">
        <v>59.976879119873047</v>
      </c>
      <c r="E635" s="10">
        <v>115.5869979858398</v>
      </c>
      <c r="F635" s="10">
        <v>15.23130035400391</v>
      </c>
      <c r="G635" s="10">
        <v>5.218719482421875</v>
      </c>
      <c r="H635" s="10">
        <v>118.4029922485352</v>
      </c>
      <c r="I635" s="10">
        <v>0.98502331972122192</v>
      </c>
      <c r="J635" s="10">
        <v>59.970600128173828</v>
      </c>
      <c r="K635" s="10">
        <v>115.114501953125</v>
      </c>
      <c r="L635" s="10">
        <v>10.497409820556641</v>
      </c>
    </row>
    <row r="636" spans="1:12" x14ac:dyDescent="0.3">
      <c r="A636" s="10">
        <v>5.230926513671875</v>
      </c>
      <c r="B636" s="10">
        <v>120.4035110473633</v>
      </c>
      <c r="C636" s="10">
        <v>0.96923434734344482</v>
      </c>
      <c r="D636" s="10">
        <v>59.976879119873047</v>
      </c>
      <c r="E636" s="10">
        <v>115.5869979858398</v>
      </c>
      <c r="F636" s="10">
        <v>15.23130035400391</v>
      </c>
      <c r="G636" s="10">
        <v>5.22705078125</v>
      </c>
      <c r="H636" s="10">
        <v>118.4029922485352</v>
      </c>
      <c r="I636" s="10">
        <v>0.98502331972122192</v>
      </c>
      <c r="J636" s="10">
        <v>59.970600128173828</v>
      </c>
      <c r="K636" s="10">
        <v>115.114501953125</v>
      </c>
      <c r="L636" s="10">
        <v>10.497409820556641</v>
      </c>
    </row>
    <row r="637" spans="1:12" x14ac:dyDescent="0.3">
      <c r="A637" s="10">
        <v>5.2392578125</v>
      </c>
      <c r="B637" s="10">
        <v>120.4035110473633</v>
      </c>
      <c r="C637" s="10">
        <v>0.96923434734344482</v>
      </c>
      <c r="D637" s="10">
        <v>59.976879119873047</v>
      </c>
      <c r="E637" s="10">
        <v>115.5869979858398</v>
      </c>
      <c r="F637" s="10">
        <v>15.23130035400391</v>
      </c>
      <c r="G637" s="10">
        <v>5.235382080078125</v>
      </c>
      <c r="H637" s="10">
        <v>118.4029922485352</v>
      </c>
      <c r="I637" s="10">
        <v>0.98502331972122192</v>
      </c>
      <c r="J637" s="10">
        <v>59.970600128173828</v>
      </c>
      <c r="K637" s="10">
        <v>115.114501953125</v>
      </c>
      <c r="L637" s="10">
        <v>10.497409820556641</v>
      </c>
    </row>
    <row r="638" spans="1:12" x14ac:dyDescent="0.3">
      <c r="A638" s="10">
        <v>5.247589111328125</v>
      </c>
      <c r="B638" s="10">
        <v>120.4035110473633</v>
      </c>
      <c r="C638" s="10">
        <v>0.96906065940856934</v>
      </c>
      <c r="D638" s="10">
        <v>59.973480224609382</v>
      </c>
      <c r="E638" s="10">
        <v>115.5940704345703</v>
      </c>
      <c r="F638" s="10">
        <v>15.275429725646971</v>
      </c>
      <c r="G638" s="10">
        <v>5.2436981201171884</v>
      </c>
      <c r="H638" s="10">
        <v>118.4029922485352</v>
      </c>
      <c r="I638" s="10">
        <v>0.98502331972122192</v>
      </c>
      <c r="J638" s="10">
        <v>59.970600128173828</v>
      </c>
      <c r="K638" s="10">
        <v>115.114501953125</v>
      </c>
      <c r="L638" s="10">
        <v>10.497409820556641</v>
      </c>
    </row>
    <row r="639" spans="1:12" x14ac:dyDescent="0.3">
      <c r="A639" s="10">
        <v>5.25592041015625</v>
      </c>
      <c r="B639" s="10">
        <v>120.4035110473633</v>
      </c>
      <c r="C639" s="10">
        <v>0.96906065940856934</v>
      </c>
      <c r="D639" s="10">
        <v>59.973480224609382</v>
      </c>
      <c r="E639" s="10">
        <v>115.60113525390619</v>
      </c>
      <c r="F639" s="10">
        <v>15.275429725646971</v>
      </c>
      <c r="G639" s="10">
        <v>5.2520294189453116</v>
      </c>
      <c r="H639" s="10">
        <v>118.4029922485352</v>
      </c>
      <c r="I639" s="10">
        <v>0.98502331972122192</v>
      </c>
      <c r="J639" s="10">
        <v>59.970600128173828</v>
      </c>
      <c r="K639" s="10">
        <v>115.114501953125</v>
      </c>
      <c r="L639" s="10">
        <v>10.497409820556641</v>
      </c>
    </row>
    <row r="640" spans="1:12" x14ac:dyDescent="0.3">
      <c r="A640" s="10">
        <v>5.264251708984375</v>
      </c>
      <c r="B640" s="10">
        <v>120.4035110473633</v>
      </c>
      <c r="C640" s="10">
        <v>0.96906065940856934</v>
      </c>
      <c r="D640" s="10">
        <v>59.973480224609382</v>
      </c>
      <c r="E640" s="10">
        <v>115.60113525390619</v>
      </c>
      <c r="F640" s="10">
        <v>15.275429725646971</v>
      </c>
      <c r="G640" s="10">
        <v>5.2603607177734384</v>
      </c>
      <c r="H640" s="10">
        <v>118.4029922485352</v>
      </c>
      <c r="I640" s="10">
        <v>0.98502331972122192</v>
      </c>
      <c r="J640" s="10">
        <v>59.970600128173828</v>
      </c>
      <c r="K640" s="10">
        <v>115.114501953125</v>
      </c>
      <c r="L640" s="10">
        <v>10.497409820556641</v>
      </c>
    </row>
    <row r="641" spans="1:12" x14ac:dyDescent="0.3">
      <c r="A641" s="10">
        <v>5.272613525390625</v>
      </c>
      <c r="B641" s="10">
        <v>120.4035110473633</v>
      </c>
      <c r="C641" s="10">
        <v>0.96906065940856934</v>
      </c>
      <c r="D641" s="10">
        <v>59.973480224609382</v>
      </c>
      <c r="E641" s="10">
        <v>115.60113525390619</v>
      </c>
      <c r="F641" s="10">
        <v>15.275429725646971</v>
      </c>
      <c r="G641" s="10">
        <v>5.2686920166015616</v>
      </c>
      <c r="H641" s="10">
        <v>118.4029922485352</v>
      </c>
      <c r="I641" s="10">
        <v>0.98502331972122192</v>
      </c>
      <c r="J641" s="10">
        <v>59.970600128173828</v>
      </c>
      <c r="K641" s="10">
        <v>115.114501953125</v>
      </c>
      <c r="L641" s="10">
        <v>10.497409820556641</v>
      </c>
    </row>
    <row r="642" spans="1:12" x14ac:dyDescent="0.3">
      <c r="A642" s="10">
        <v>5.28094482421875</v>
      </c>
      <c r="B642" s="10">
        <v>120.4035110473633</v>
      </c>
      <c r="C642" s="10">
        <v>0.96906065940856934</v>
      </c>
      <c r="D642" s="10">
        <v>59.973480224609382</v>
      </c>
      <c r="E642" s="10">
        <v>115.60113525390619</v>
      </c>
      <c r="F642" s="10">
        <v>15.275429725646971</v>
      </c>
      <c r="G642" s="10">
        <v>5.2770233154296884</v>
      </c>
      <c r="H642" s="10">
        <v>118.4029922485352</v>
      </c>
      <c r="I642" s="10">
        <v>0.98502331972122192</v>
      </c>
      <c r="J642" s="10">
        <v>59.970600128173828</v>
      </c>
      <c r="K642" s="10">
        <v>115.114501953125</v>
      </c>
      <c r="L642" s="10">
        <v>10.497409820556641</v>
      </c>
    </row>
    <row r="643" spans="1:12" x14ac:dyDescent="0.3">
      <c r="A643" s="10">
        <v>5.289276123046875</v>
      </c>
      <c r="B643" s="10">
        <v>120.4035110473633</v>
      </c>
      <c r="C643" s="10">
        <v>0.96906065940856934</v>
      </c>
      <c r="D643" s="10">
        <v>59.973480224609382</v>
      </c>
      <c r="E643" s="10">
        <v>115.60113525390619</v>
      </c>
      <c r="F643" s="10">
        <v>15.275429725646971</v>
      </c>
      <c r="G643" s="10">
        <v>5.2853546142578116</v>
      </c>
      <c r="H643" s="10">
        <v>118.4029922485352</v>
      </c>
      <c r="I643" s="10">
        <v>0.98502331972122192</v>
      </c>
      <c r="J643" s="10">
        <v>59.970600128173828</v>
      </c>
      <c r="K643" s="10">
        <v>115.114501953125</v>
      </c>
      <c r="L643" s="10">
        <v>10.497409820556641</v>
      </c>
    </row>
    <row r="644" spans="1:12" x14ac:dyDescent="0.3">
      <c r="A644" s="10">
        <v>5.297607421875</v>
      </c>
      <c r="B644" s="10">
        <v>120.4035110473633</v>
      </c>
      <c r="C644" s="10">
        <v>0.96906065940856934</v>
      </c>
      <c r="D644" s="10">
        <v>59.973480224609382</v>
      </c>
      <c r="E644" s="10">
        <v>115.60113525390619</v>
      </c>
      <c r="F644" s="10">
        <v>15.275429725646971</v>
      </c>
      <c r="G644" s="10">
        <v>5.2936859130859384</v>
      </c>
      <c r="H644" s="10">
        <v>118.4029922485352</v>
      </c>
      <c r="I644" s="10">
        <v>0.98502331972122192</v>
      </c>
      <c r="J644" s="10">
        <v>59.970600128173828</v>
      </c>
      <c r="K644" s="10">
        <v>115.114501953125</v>
      </c>
      <c r="L644" s="10">
        <v>10.497409820556641</v>
      </c>
    </row>
    <row r="645" spans="1:12" x14ac:dyDescent="0.3">
      <c r="A645" s="10">
        <v>5.305938720703125</v>
      </c>
      <c r="B645" s="10">
        <v>120.4035110473633</v>
      </c>
      <c r="C645" s="10">
        <v>0.96906065940856934</v>
      </c>
      <c r="D645" s="10">
        <v>59.973480224609382</v>
      </c>
      <c r="E645" s="10">
        <v>115.60113525390619</v>
      </c>
      <c r="F645" s="10">
        <v>15.275429725646971</v>
      </c>
      <c r="G645" s="10">
        <v>5.3020172119140616</v>
      </c>
      <c r="H645" s="10">
        <v>118.4029922485352</v>
      </c>
      <c r="I645" s="10">
        <v>0.98508942127227783</v>
      </c>
      <c r="J645" s="10">
        <v>59.975181579589837</v>
      </c>
      <c r="K645" s="10">
        <v>115.11496734619141</v>
      </c>
      <c r="L645" s="10">
        <v>10.474490165710449</v>
      </c>
    </row>
    <row r="646" spans="1:12" x14ac:dyDescent="0.3">
      <c r="A646" s="10">
        <v>5.314300537109375</v>
      </c>
      <c r="B646" s="10">
        <v>120.4035110473633</v>
      </c>
      <c r="C646" s="10">
        <v>0.96906065940856934</v>
      </c>
      <c r="D646" s="10">
        <v>59.973480224609382</v>
      </c>
      <c r="E646" s="10">
        <v>115.60113525390619</v>
      </c>
      <c r="F646" s="10">
        <v>15.275429725646971</v>
      </c>
      <c r="G646" s="10">
        <v>5.3103485107421884</v>
      </c>
      <c r="H646" s="10">
        <v>118.4029922485352</v>
      </c>
      <c r="I646" s="10">
        <v>0.98508942127227783</v>
      </c>
      <c r="J646" s="10">
        <v>59.975181579589837</v>
      </c>
      <c r="K646" s="10">
        <v>115.1154022216797</v>
      </c>
      <c r="L646" s="10">
        <v>10.474490165710449</v>
      </c>
    </row>
    <row r="647" spans="1:12" x14ac:dyDescent="0.3">
      <c r="A647" s="10">
        <v>5.3226318359375</v>
      </c>
      <c r="B647" s="10">
        <v>120.4035110473633</v>
      </c>
      <c r="C647" s="10">
        <v>0.96906065940856934</v>
      </c>
      <c r="D647" s="10">
        <v>59.973480224609382</v>
      </c>
      <c r="E647" s="10">
        <v>115.60113525390619</v>
      </c>
      <c r="F647" s="10">
        <v>15.275429725646971</v>
      </c>
      <c r="G647" s="10">
        <v>5.3186798095703116</v>
      </c>
      <c r="H647" s="10">
        <v>118.4029922485352</v>
      </c>
      <c r="I647" s="10">
        <v>0.98508942127227783</v>
      </c>
      <c r="J647" s="10">
        <v>59.975181579589837</v>
      </c>
      <c r="K647" s="10">
        <v>115.1154022216797</v>
      </c>
      <c r="L647" s="10">
        <v>10.474490165710449</v>
      </c>
    </row>
    <row r="648" spans="1:12" x14ac:dyDescent="0.3">
      <c r="A648" s="10">
        <v>5.330963134765625</v>
      </c>
      <c r="B648" s="10">
        <v>120.4035110473633</v>
      </c>
      <c r="C648" s="10">
        <v>0.96906065940856934</v>
      </c>
      <c r="D648" s="10">
        <v>59.973480224609382</v>
      </c>
      <c r="E648" s="10">
        <v>115.60113525390619</v>
      </c>
      <c r="F648" s="10">
        <v>15.275429725646971</v>
      </c>
      <c r="G648" s="10">
        <v>5.3270111083984384</v>
      </c>
      <c r="H648" s="10">
        <v>118.4029922485352</v>
      </c>
      <c r="I648" s="10">
        <v>0.98508942127227783</v>
      </c>
      <c r="J648" s="10">
        <v>59.975181579589837</v>
      </c>
      <c r="K648" s="10">
        <v>115.1154022216797</v>
      </c>
      <c r="L648" s="10">
        <v>10.474490165710449</v>
      </c>
    </row>
    <row r="649" spans="1:12" x14ac:dyDescent="0.3">
      <c r="A649" s="10">
        <v>5.33929443359375</v>
      </c>
      <c r="B649" s="10">
        <v>120.4035110473633</v>
      </c>
      <c r="C649" s="10">
        <v>0.96906065940856934</v>
      </c>
      <c r="D649" s="10">
        <v>59.973480224609382</v>
      </c>
      <c r="E649" s="10">
        <v>115.60113525390619</v>
      </c>
      <c r="F649" s="10">
        <v>15.275429725646971</v>
      </c>
      <c r="G649" s="10">
        <v>5.3353424072265616</v>
      </c>
      <c r="H649" s="10">
        <v>118.4029922485352</v>
      </c>
      <c r="I649" s="10">
        <v>0.98508942127227783</v>
      </c>
      <c r="J649" s="10">
        <v>59.975181579589837</v>
      </c>
      <c r="K649" s="10">
        <v>115.1154022216797</v>
      </c>
      <c r="L649" s="10">
        <v>10.474490165710449</v>
      </c>
    </row>
    <row r="650" spans="1:12" x14ac:dyDescent="0.3">
      <c r="A650" s="10">
        <v>5.347625732421875</v>
      </c>
      <c r="B650" s="10">
        <v>120.4035110473633</v>
      </c>
      <c r="C650" s="10">
        <v>0.96880519390106201</v>
      </c>
      <c r="D650" s="10">
        <v>59.961540222167969</v>
      </c>
      <c r="E650" s="10">
        <v>115.6054000854492</v>
      </c>
      <c r="F650" s="10">
        <v>15.33835029602051</v>
      </c>
      <c r="G650" s="10">
        <v>5.3436737060546884</v>
      </c>
      <c r="H650" s="10">
        <v>118.4029922485352</v>
      </c>
      <c r="I650" s="10">
        <v>0.98508942127227783</v>
      </c>
      <c r="J650" s="10">
        <v>59.975181579589837</v>
      </c>
      <c r="K650" s="10">
        <v>115.1154022216797</v>
      </c>
      <c r="L650" s="10">
        <v>10.474490165710449</v>
      </c>
    </row>
    <row r="651" spans="1:12" x14ac:dyDescent="0.3">
      <c r="A651" s="10">
        <v>5.355987548828125</v>
      </c>
      <c r="B651" s="10">
        <v>120.4035110473633</v>
      </c>
      <c r="C651" s="10">
        <v>0.96880519390106201</v>
      </c>
      <c r="D651" s="10">
        <v>59.961540222167969</v>
      </c>
      <c r="E651" s="10">
        <v>115.6097030639648</v>
      </c>
      <c r="F651" s="10">
        <v>15.33835029602051</v>
      </c>
      <c r="G651" s="10">
        <v>5.3520050048828116</v>
      </c>
      <c r="H651" s="10">
        <v>118.4029922485352</v>
      </c>
      <c r="I651" s="10">
        <v>0.98508942127227783</v>
      </c>
      <c r="J651" s="10">
        <v>59.975181579589837</v>
      </c>
      <c r="K651" s="10">
        <v>115.1154022216797</v>
      </c>
      <c r="L651" s="10">
        <v>10.474490165710449</v>
      </c>
    </row>
    <row r="652" spans="1:12" x14ac:dyDescent="0.3">
      <c r="A652" s="10">
        <v>5.36431884765625</v>
      </c>
      <c r="B652" s="10">
        <v>120.4035110473633</v>
      </c>
      <c r="C652" s="10">
        <v>0.96880519390106201</v>
      </c>
      <c r="D652" s="10">
        <v>59.961540222167969</v>
      </c>
      <c r="E652" s="10">
        <v>115.6097030639648</v>
      </c>
      <c r="F652" s="10">
        <v>15.33835029602051</v>
      </c>
      <c r="G652" s="10">
        <v>5.3603363037109384</v>
      </c>
      <c r="H652" s="10">
        <v>118.4029922485352</v>
      </c>
      <c r="I652" s="10">
        <v>0.98508942127227783</v>
      </c>
      <c r="J652" s="10">
        <v>59.975181579589837</v>
      </c>
      <c r="K652" s="10">
        <v>115.1154022216797</v>
      </c>
      <c r="L652" s="10">
        <v>10.474490165710449</v>
      </c>
    </row>
    <row r="653" spans="1:12" x14ac:dyDescent="0.3">
      <c r="A653" s="10">
        <v>5.372650146484375</v>
      </c>
      <c r="B653" s="10">
        <v>120.4035110473633</v>
      </c>
      <c r="C653" s="10">
        <v>0.96880519390106201</v>
      </c>
      <c r="D653" s="10">
        <v>59.961540222167969</v>
      </c>
      <c r="E653" s="10">
        <v>115.6097030639648</v>
      </c>
      <c r="F653" s="10">
        <v>15.33835029602051</v>
      </c>
      <c r="G653" s="10">
        <v>5.3686676025390616</v>
      </c>
      <c r="H653" s="10">
        <v>118.4029922485352</v>
      </c>
      <c r="I653" s="10">
        <v>0.98508942127227783</v>
      </c>
      <c r="J653" s="10">
        <v>59.975181579589837</v>
      </c>
      <c r="K653" s="10">
        <v>115.1154022216797</v>
      </c>
      <c r="L653" s="10">
        <v>10.474490165710449</v>
      </c>
    </row>
    <row r="654" spans="1:12" x14ac:dyDescent="0.3">
      <c r="A654" s="10">
        <v>5.3809814453125</v>
      </c>
      <c r="B654" s="10">
        <v>120.4035110473633</v>
      </c>
      <c r="C654" s="10">
        <v>0.96880507469177246</v>
      </c>
      <c r="D654" s="10">
        <v>59.961490631103523</v>
      </c>
      <c r="E654" s="10">
        <v>115.6097030639648</v>
      </c>
      <c r="F654" s="10">
        <v>15.338370323181151</v>
      </c>
      <c r="G654" s="10">
        <v>5.3769989013671884</v>
      </c>
      <c r="H654" s="10">
        <v>118.4029922485352</v>
      </c>
      <c r="I654" s="10">
        <v>0.98508942127227783</v>
      </c>
      <c r="J654" s="10">
        <v>59.975181579589837</v>
      </c>
      <c r="K654" s="10">
        <v>115.1154022216797</v>
      </c>
      <c r="L654" s="10">
        <v>10.474490165710449</v>
      </c>
    </row>
    <row r="655" spans="1:12" x14ac:dyDescent="0.3">
      <c r="A655" s="10">
        <v>5.389312744140625</v>
      </c>
      <c r="B655" s="10">
        <v>120.4035110473633</v>
      </c>
      <c r="C655" s="10">
        <v>0.96880507469177246</v>
      </c>
      <c r="D655" s="10">
        <v>59.961490631103523</v>
      </c>
      <c r="E655" s="10">
        <v>115.6097030639648</v>
      </c>
      <c r="F655" s="10">
        <v>15.338370323181151</v>
      </c>
      <c r="G655" s="10">
        <v>5.3853302001953116</v>
      </c>
      <c r="H655" s="10">
        <v>118.4029922485352</v>
      </c>
      <c r="I655" s="10">
        <v>0.98508942127227783</v>
      </c>
      <c r="J655" s="10">
        <v>59.975181579589837</v>
      </c>
      <c r="K655" s="10">
        <v>115.1154022216797</v>
      </c>
      <c r="L655" s="10">
        <v>10.474490165710449</v>
      </c>
    </row>
    <row r="656" spans="1:12" x14ac:dyDescent="0.3">
      <c r="A656" s="10">
        <v>5.397674560546875</v>
      </c>
      <c r="B656" s="10">
        <v>120.4035110473633</v>
      </c>
      <c r="C656" s="10">
        <v>0.96927189826965332</v>
      </c>
      <c r="D656" s="10">
        <v>59.990268707275391</v>
      </c>
      <c r="E656" s="10">
        <v>115.6097030639648</v>
      </c>
      <c r="F656" s="10">
        <v>15.224949836730961</v>
      </c>
      <c r="G656" s="10">
        <v>5.3936614990234384</v>
      </c>
      <c r="H656" s="10">
        <v>118.4029922485352</v>
      </c>
      <c r="I656" s="10">
        <v>0.98508942127227783</v>
      </c>
      <c r="J656" s="10">
        <v>59.975181579589837</v>
      </c>
      <c r="K656" s="10">
        <v>115.1154022216797</v>
      </c>
      <c r="L656" s="10">
        <v>10.474490165710449</v>
      </c>
    </row>
    <row r="657" spans="1:12" x14ac:dyDescent="0.3">
      <c r="A657" s="10">
        <v>5.406005859375</v>
      </c>
      <c r="B657" s="10">
        <v>120.4035110473633</v>
      </c>
      <c r="C657" s="10">
        <v>0.96927189826965332</v>
      </c>
      <c r="D657" s="10">
        <v>59.990268707275391</v>
      </c>
      <c r="E657" s="10">
        <v>115.6097030639648</v>
      </c>
      <c r="F657" s="10">
        <v>15.224949836730961</v>
      </c>
      <c r="G657" s="10">
        <v>5.4019927978515616</v>
      </c>
      <c r="H657" s="10">
        <v>118.4029922485352</v>
      </c>
      <c r="I657" s="10">
        <v>0.98508942127227783</v>
      </c>
      <c r="J657" s="10">
        <v>59.975181579589837</v>
      </c>
      <c r="K657" s="10">
        <v>115.1154022216797</v>
      </c>
      <c r="L657" s="10">
        <v>10.474490165710449</v>
      </c>
    </row>
    <row r="658" spans="1:12" x14ac:dyDescent="0.3">
      <c r="A658" s="10">
        <v>5.414337158203125</v>
      </c>
      <c r="B658" s="10">
        <v>120.4035110473633</v>
      </c>
      <c r="C658" s="10">
        <v>0.96975070238113403</v>
      </c>
      <c r="D658" s="10">
        <v>59.996978759765618</v>
      </c>
      <c r="E658" s="10">
        <v>115.6097030639648</v>
      </c>
      <c r="F658" s="10">
        <v>15.10192966461182</v>
      </c>
      <c r="G658" s="10">
        <v>5.4103240966796884</v>
      </c>
      <c r="H658" s="10">
        <v>118.4029922485352</v>
      </c>
      <c r="I658" s="10">
        <v>0.98508942127227783</v>
      </c>
      <c r="J658" s="10">
        <v>59.975181579589837</v>
      </c>
      <c r="K658" s="10">
        <v>115.1154022216797</v>
      </c>
      <c r="L658" s="10">
        <v>10.474490165710449</v>
      </c>
    </row>
    <row r="659" spans="1:12" x14ac:dyDescent="0.3">
      <c r="A659" s="10">
        <v>5.42266845703125</v>
      </c>
      <c r="B659" s="10">
        <v>120.4035110473633</v>
      </c>
      <c r="C659" s="10">
        <v>0.96975070238113403</v>
      </c>
      <c r="D659" s="10">
        <v>59.996978759765618</v>
      </c>
      <c r="E659" s="10">
        <v>115.6097030639648</v>
      </c>
      <c r="F659" s="10">
        <v>15.10192966461182</v>
      </c>
      <c r="G659" s="10">
        <v>5.4186553955078116</v>
      </c>
      <c r="H659" s="10">
        <v>118.4029922485352</v>
      </c>
      <c r="I659" s="10">
        <v>0.98508942127227783</v>
      </c>
      <c r="J659" s="10">
        <v>59.975181579589837</v>
      </c>
      <c r="K659" s="10">
        <v>115.1154022216797</v>
      </c>
      <c r="L659" s="10">
        <v>10.474490165710449</v>
      </c>
    </row>
    <row r="660" spans="1:12" x14ac:dyDescent="0.3">
      <c r="A660" s="10">
        <v>5.430999755859375</v>
      </c>
      <c r="B660" s="10">
        <v>120.4035110473633</v>
      </c>
      <c r="C660" s="10">
        <v>0.96957868337631226</v>
      </c>
      <c r="D660" s="10">
        <v>59.975540161132813</v>
      </c>
      <c r="E660" s="10">
        <v>115.5992965698242</v>
      </c>
      <c r="F660" s="10">
        <v>15.14142990112305</v>
      </c>
      <c r="G660" s="10">
        <v>5.4269866943359384</v>
      </c>
      <c r="H660" s="10">
        <v>118.4029922485352</v>
      </c>
      <c r="I660" s="10">
        <v>0.98508942127227783</v>
      </c>
      <c r="J660" s="10">
        <v>59.975181579589837</v>
      </c>
      <c r="K660" s="10">
        <v>115.1154022216797</v>
      </c>
      <c r="L660" s="10">
        <v>10.474490165710449</v>
      </c>
    </row>
    <row r="661" spans="1:12" x14ac:dyDescent="0.3">
      <c r="A661" s="10">
        <v>5.439361572265625</v>
      </c>
      <c r="B661" s="10">
        <v>120.4035110473633</v>
      </c>
      <c r="C661" s="10">
        <v>0.96957868337631226</v>
      </c>
      <c r="D661" s="10">
        <v>59.975540161132813</v>
      </c>
      <c r="E661" s="10">
        <v>115.5888977050781</v>
      </c>
      <c r="F661" s="10">
        <v>15.14142990112305</v>
      </c>
      <c r="G661" s="10">
        <v>5.4353179931640616</v>
      </c>
      <c r="H661" s="10">
        <v>118.4029922485352</v>
      </c>
      <c r="I661" s="10">
        <v>0.98508942127227783</v>
      </c>
      <c r="J661" s="10">
        <v>59.975181579589837</v>
      </c>
      <c r="K661" s="10">
        <v>115.1154022216797</v>
      </c>
      <c r="L661" s="10">
        <v>10.474490165710449</v>
      </c>
    </row>
    <row r="662" spans="1:12" x14ac:dyDescent="0.3">
      <c r="A662" s="10">
        <v>5.44769287109375</v>
      </c>
      <c r="B662" s="10">
        <v>120.4035110473633</v>
      </c>
      <c r="C662" s="10">
        <v>0.9701387882232666</v>
      </c>
      <c r="D662" s="10">
        <v>60.002120971679688</v>
      </c>
      <c r="E662" s="10">
        <v>115.5888977050781</v>
      </c>
      <c r="F662" s="10">
        <v>15.001509666442869</v>
      </c>
      <c r="G662" s="10">
        <v>5.4436492919921884</v>
      </c>
      <c r="H662" s="10">
        <v>118.4029922485352</v>
      </c>
      <c r="I662" s="10">
        <v>0.98508942127227783</v>
      </c>
      <c r="J662" s="10">
        <v>59.975181579589837</v>
      </c>
      <c r="K662" s="10">
        <v>115.1154022216797</v>
      </c>
      <c r="L662" s="10">
        <v>10.474490165710449</v>
      </c>
    </row>
    <row r="663" spans="1:12" x14ac:dyDescent="0.3">
      <c r="A663" s="10">
        <v>5.456024169921875</v>
      </c>
      <c r="B663" s="10">
        <v>120.4035110473633</v>
      </c>
      <c r="C663" s="10">
        <v>0.9701387882232666</v>
      </c>
      <c r="D663" s="10">
        <v>60.002120971679688</v>
      </c>
      <c r="E663" s="10">
        <v>115.5888977050781</v>
      </c>
      <c r="F663" s="10">
        <v>15.001509666442869</v>
      </c>
      <c r="G663" s="10">
        <v>5.4519805908203116</v>
      </c>
      <c r="H663" s="10">
        <v>118.4029922485352</v>
      </c>
      <c r="I663" s="10">
        <v>0.98508942127227783</v>
      </c>
      <c r="J663" s="10">
        <v>59.975181579589837</v>
      </c>
      <c r="K663" s="10">
        <v>115.1154022216797</v>
      </c>
      <c r="L663" s="10">
        <v>10.474490165710449</v>
      </c>
    </row>
    <row r="664" spans="1:12" x14ac:dyDescent="0.3">
      <c r="A664" s="10">
        <v>5.46435546875</v>
      </c>
      <c r="B664" s="10">
        <v>120.4035110473633</v>
      </c>
      <c r="C664" s="10">
        <v>0.9701387882232666</v>
      </c>
      <c r="D664" s="10">
        <v>60.002120971679688</v>
      </c>
      <c r="E664" s="10">
        <v>115.5888977050781</v>
      </c>
      <c r="F664" s="10">
        <v>15.001509666442869</v>
      </c>
      <c r="G664" s="10">
        <v>5.4603118896484384</v>
      </c>
      <c r="H664" s="10">
        <v>118.4029922485352</v>
      </c>
      <c r="I664" s="10">
        <v>0.98508942127227783</v>
      </c>
      <c r="J664" s="10">
        <v>59.975181579589837</v>
      </c>
      <c r="K664" s="10">
        <v>115.1154022216797</v>
      </c>
      <c r="L664" s="10">
        <v>10.474490165710449</v>
      </c>
    </row>
    <row r="665" spans="1:12" x14ac:dyDescent="0.3">
      <c r="A665" s="10">
        <v>5.472686767578125</v>
      </c>
      <c r="B665" s="10">
        <v>120.4035110473633</v>
      </c>
      <c r="C665" s="10">
        <v>0.9701387882232666</v>
      </c>
      <c r="D665" s="10">
        <v>60.002120971679688</v>
      </c>
      <c r="E665" s="10">
        <v>115.5888977050781</v>
      </c>
      <c r="F665" s="10">
        <v>15.001509666442869</v>
      </c>
      <c r="G665" s="10">
        <v>5.4686431884765616</v>
      </c>
      <c r="H665" s="10">
        <v>118.4029922485352</v>
      </c>
      <c r="I665" s="10">
        <v>0.98508942127227783</v>
      </c>
      <c r="J665" s="10">
        <v>59.975181579589837</v>
      </c>
      <c r="K665" s="10">
        <v>115.1154022216797</v>
      </c>
      <c r="L665" s="10">
        <v>10.474490165710449</v>
      </c>
    </row>
    <row r="666" spans="1:12" x14ac:dyDescent="0.3">
      <c r="A666" s="10">
        <v>5.481048583984375</v>
      </c>
      <c r="B666" s="10">
        <v>120.4035110473633</v>
      </c>
      <c r="C666" s="10">
        <v>0.9701387882232666</v>
      </c>
      <c r="D666" s="10">
        <v>60.002120971679688</v>
      </c>
      <c r="E666" s="10">
        <v>115.5888977050781</v>
      </c>
      <c r="F666" s="10">
        <v>15.001509666442869</v>
      </c>
      <c r="G666" s="10">
        <v>5.4769744873046884</v>
      </c>
      <c r="H666" s="10">
        <v>118.4029922485352</v>
      </c>
      <c r="I666" s="10">
        <v>0.98508942127227783</v>
      </c>
      <c r="J666" s="10">
        <v>59.975181579589837</v>
      </c>
      <c r="K666" s="10">
        <v>115.1154022216797</v>
      </c>
      <c r="L666" s="10">
        <v>10.474490165710449</v>
      </c>
    </row>
    <row r="667" spans="1:12" x14ac:dyDescent="0.3">
      <c r="A667" s="10">
        <v>5.4893798828125</v>
      </c>
      <c r="B667" s="10">
        <v>120.4035110473633</v>
      </c>
      <c r="C667" s="10">
        <v>0.9701387882232666</v>
      </c>
      <c r="D667" s="10">
        <v>60.002120971679688</v>
      </c>
      <c r="E667" s="10">
        <v>115.5888977050781</v>
      </c>
      <c r="F667" s="10">
        <v>15.001509666442869</v>
      </c>
      <c r="G667" s="10">
        <v>5.4853057861328116</v>
      </c>
      <c r="H667" s="10">
        <v>118.4029922485352</v>
      </c>
      <c r="I667" s="10">
        <v>0.98508942127227783</v>
      </c>
      <c r="J667" s="10">
        <v>59.975181579589837</v>
      </c>
      <c r="K667" s="10">
        <v>115.1154022216797</v>
      </c>
      <c r="L667" s="10">
        <v>10.474490165710449</v>
      </c>
    </row>
    <row r="668" spans="1:12" x14ac:dyDescent="0.3">
      <c r="A668" s="10">
        <v>5.497711181640625</v>
      </c>
      <c r="B668" s="10">
        <v>120.4035110473633</v>
      </c>
      <c r="C668" s="10">
        <v>0.96994155645370483</v>
      </c>
      <c r="D668" s="10">
        <v>59.985198974609382</v>
      </c>
      <c r="E668" s="10">
        <v>115.58416748046881</v>
      </c>
      <c r="F668" s="10">
        <v>15.04903030395508</v>
      </c>
      <c r="G668" s="10">
        <v>5.4936370849609384</v>
      </c>
      <c r="H668" s="10">
        <v>118.4029922485352</v>
      </c>
      <c r="I668" s="10">
        <v>0.98508942127227783</v>
      </c>
      <c r="J668" s="10">
        <v>59.975181579589837</v>
      </c>
      <c r="K668" s="10">
        <v>115.1154327392578</v>
      </c>
      <c r="L668" s="10">
        <v>10.474490165710449</v>
      </c>
    </row>
    <row r="669" spans="1:12" x14ac:dyDescent="0.3">
      <c r="A669" s="10">
        <v>5.50604248046875</v>
      </c>
      <c r="B669" s="10">
        <v>120.4035110473633</v>
      </c>
      <c r="C669" s="10">
        <v>0.96994155645370483</v>
      </c>
      <c r="D669" s="10">
        <v>59.985198974609382</v>
      </c>
      <c r="E669" s="10">
        <v>115.5794677734375</v>
      </c>
      <c r="F669" s="10">
        <v>15.04903030395508</v>
      </c>
      <c r="G669" s="10">
        <v>5.5019683837890616</v>
      </c>
      <c r="H669" s="10">
        <v>118.4029922485352</v>
      </c>
      <c r="I669" s="10">
        <v>0.98508942127227783</v>
      </c>
      <c r="J669" s="10">
        <v>59.975181579589837</v>
      </c>
      <c r="K669" s="10">
        <v>115.1154022216797</v>
      </c>
      <c r="L669" s="10">
        <v>10.474490165710449</v>
      </c>
    </row>
    <row r="670" spans="1:12" x14ac:dyDescent="0.3">
      <c r="A670" s="10">
        <v>5.514373779296875</v>
      </c>
      <c r="B670" s="10">
        <v>120.4035110473633</v>
      </c>
      <c r="C670" s="10">
        <v>0.96994155645370483</v>
      </c>
      <c r="D670" s="10">
        <v>59.985198974609382</v>
      </c>
      <c r="E670" s="10">
        <v>115.5794677734375</v>
      </c>
      <c r="F670" s="10">
        <v>15.04903030395508</v>
      </c>
      <c r="G670" s="10">
        <v>5.5102996826171884</v>
      </c>
      <c r="H670" s="10">
        <v>118.4029922485352</v>
      </c>
      <c r="I670" s="10">
        <v>0.98508942127227783</v>
      </c>
      <c r="J670" s="10">
        <v>59.975181579589837</v>
      </c>
      <c r="K670" s="10">
        <v>115.1154022216797</v>
      </c>
      <c r="L670" s="10">
        <v>10.474490165710449</v>
      </c>
    </row>
    <row r="671" spans="1:12" x14ac:dyDescent="0.3">
      <c r="A671" s="10">
        <v>5.522735595703125</v>
      </c>
      <c r="B671" s="10">
        <v>120.4035110473633</v>
      </c>
      <c r="C671" s="10">
        <v>0.96994155645370483</v>
      </c>
      <c r="D671" s="10">
        <v>59.985198974609382</v>
      </c>
      <c r="E671" s="10">
        <v>115.5794677734375</v>
      </c>
      <c r="F671" s="10">
        <v>15.04903030395508</v>
      </c>
      <c r="G671" s="10">
        <v>5.5186309814453116</v>
      </c>
      <c r="H671" s="10">
        <v>118.4029922485352</v>
      </c>
      <c r="I671" s="10">
        <v>0.98508942127227783</v>
      </c>
      <c r="J671" s="10">
        <v>59.975181579589837</v>
      </c>
      <c r="K671" s="10">
        <v>115.1154022216797</v>
      </c>
      <c r="L671" s="10">
        <v>10.474490165710449</v>
      </c>
    </row>
    <row r="672" spans="1:12" x14ac:dyDescent="0.3">
      <c r="A672" s="10">
        <v>5.53106689453125</v>
      </c>
      <c r="B672" s="10">
        <v>120.4035110473633</v>
      </c>
      <c r="C672" s="10">
        <v>0.96994155645370483</v>
      </c>
      <c r="D672" s="10">
        <v>59.985198974609382</v>
      </c>
      <c r="E672" s="10">
        <v>115.5794677734375</v>
      </c>
      <c r="F672" s="10">
        <v>15.04903030395508</v>
      </c>
      <c r="G672" s="10">
        <v>5.5269622802734384</v>
      </c>
      <c r="H672" s="10">
        <v>118.4029922485352</v>
      </c>
      <c r="I672" s="10">
        <v>0.98508942127227783</v>
      </c>
      <c r="J672" s="10">
        <v>59.975181579589837</v>
      </c>
      <c r="K672" s="10">
        <v>115.1154022216797</v>
      </c>
      <c r="L672" s="10">
        <v>10.474490165710449</v>
      </c>
    </row>
    <row r="673" spans="1:12" x14ac:dyDescent="0.3">
      <c r="A673" s="10">
        <v>5.539398193359375</v>
      </c>
      <c r="B673" s="10">
        <v>120.4035110473633</v>
      </c>
      <c r="C673" s="10">
        <v>0.96994155645370483</v>
      </c>
      <c r="D673" s="10">
        <v>59.985198974609382</v>
      </c>
      <c r="E673" s="10">
        <v>115.5794677734375</v>
      </c>
      <c r="F673" s="10">
        <v>15.04903030395508</v>
      </c>
      <c r="G673" s="10">
        <v>5.5352935791015616</v>
      </c>
      <c r="H673" s="10">
        <v>118.4029922485352</v>
      </c>
      <c r="I673" s="10">
        <v>0.98508942127227783</v>
      </c>
      <c r="J673" s="10">
        <v>59.975181579589837</v>
      </c>
      <c r="K673" s="10">
        <v>115.1154022216797</v>
      </c>
      <c r="L673" s="10">
        <v>10.474490165710449</v>
      </c>
    </row>
    <row r="674" spans="1:12" x14ac:dyDescent="0.3">
      <c r="A674" s="10">
        <v>5.5477294921875</v>
      </c>
      <c r="B674" s="10">
        <v>120.4035110473633</v>
      </c>
      <c r="C674" s="10">
        <v>0.96994155645370483</v>
      </c>
      <c r="D674" s="10">
        <v>59.985198974609382</v>
      </c>
      <c r="E674" s="10">
        <v>115.5794677734375</v>
      </c>
      <c r="F674" s="10">
        <v>15.04903030395508</v>
      </c>
      <c r="G674" s="10">
        <v>5.5436248779296884</v>
      </c>
      <c r="H674" s="10">
        <v>118.4029922485352</v>
      </c>
      <c r="I674" s="10">
        <v>0.98508942127227783</v>
      </c>
      <c r="J674" s="10">
        <v>59.975181579589837</v>
      </c>
      <c r="K674" s="10">
        <v>115.1154022216797</v>
      </c>
      <c r="L674" s="10">
        <v>10.474490165710449</v>
      </c>
    </row>
    <row r="675" spans="1:12" x14ac:dyDescent="0.3">
      <c r="A675" s="10">
        <v>5.556060791015625</v>
      </c>
      <c r="B675" s="10">
        <v>120.4035110473633</v>
      </c>
      <c r="C675" s="10">
        <v>0.96994155645370483</v>
      </c>
      <c r="D675" s="10">
        <v>59.985198974609382</v>
      </c>
      <c r="E675" s="10">
        <v>115.5794677734375</v>
      </c>
      <c r="F675" s="10">
        <v>15.04903030395508</v>
      </c>
      <c r="G675" s="10">
        <v>5.5519561767578116</v>
      </c>
      <c r="H675" s="10">
        <v>118.4029922485352</v>
      </c>
      <c r="I675" s="10">
        <v>0.98508942127227783</v>
      </c>
      <c r="J675" s="10">
        <v>59.975181579589837</v>
      </c>
      <c r="K675" s="10">
        <v>115.1154022216797</v>
      </c>
      <c r="L675" s="10">
        <v>10.474490165710449</v>
      </c>
    </row>
    <row r="676" spans="1:12" x14ac:dyDescent="0.3">
      <c r="A676" s="10">
        <v>5.564422607421875</v>
      </c>
      <c r="B676" s="10">
        <v>120.4035110473633</v>
      </c>
      <c r="C676" s="10">
        <v>0.96994155645370483</v>
      </c>
      <c r="D676" s="10">
        <v>59.985198974609382</v>
      </c>
      <c r="E676" s="10">
        <v>115.5794677734375</v>
      </c>
      <c r="F676" s="10">
        <v>15.04903030395508</v>
      </c>
      <c r="G676" s="10">
        <v>5.5602874755859384</v>
      </c>
      <c r="H676" s="10">
        <v>118.4029922485352</v>
      </c>
      <c r="I676" s="10">
        <v>0.98508942127227783</v>
      </c>
      <c r="J676" s="10">
        <v>59.975181579589837</v>
      </c>
      <c r="K676" s="10">
        <v>115.1154022216797</v>
      </c>
      <c r="L676" s="10">
        <v>10.474490165710449</v>
      </c>
    </row>
    <row r="677" spans="1:12" x14ac:dyDescent="0.3">
      <c r="A677" s="10">
        <v>5.57275390625</v>
      </c>
      <c r="B677" s="10">
        <v>120.4035110473633</v>
      </c>
      <c r="C677" s="10">
        <v>0.96994155645370483</v>
      </c>
      <c r="D677" s="10">
        <v>59.985198974609382</v>
      </c>
      <c r="E677" s="10">
        <v>115.5794677734375</v>
      </c>
      <c r="F677" s="10">
        <v>15.04903030395508</v>
      </c>
      <c r="G677" s="10">
        <v>5.568603515625</v>
      </c>
      <c r="H677" s="10">
        <v>118.4029922485352</v>
      </c>
      <c r="I677" s="10">
        <v>0.98508942127227783</v>
      </c>
      <c r="J677" s="10">
        <v>59.975181579589837</v>
      </c>
      <c r="K677" s="10">
        <v>115.1154022216797</v>
      </c>
      <c r="L677" s="10">
        <v>10.474490165710449</v>
      </c>
    </row>
    <row r="678" spans="1:12" x14ac:dyDescent="0.3">
      <c r="A678" s="10">
        <v>5.581085205078125</v>
      </c>
      <c r="B678" s="10">
        <v>120.4035110473633</v>
      </c>
      <c r="C678" s="10">
        <v>0.96994155645370483</v>
      </c>
      <c r="D678" s="10">
        <v>59.985198974609382</v>
      </c>
      <c r="E678" s="10">
        <v>115.5794677734375</v>
      </c>
      <c r="F678" s="10">
        <v>15.04903030395508</v>
      </c>
      <c r="G678" s="10">
        <v>5.576934814453125</v>
      </c>
      <c r="H678" s="10">
        <v>118.4029922485352</v>
      </c>
      <c r="I678" s="10">
        <v>0.98508942127227783</v>
      </c>
      <c r="J678" s="10">
        <v>59.975181579589837</v>
      </c>
      <c r="K678" s="10">
        <v>115.1154022216797</v>
      </c>
      <c r="L678" s="10">
        <v>10.474490165710449</v>
      </c>
    </row>
    <row r="679" spans="1:12" x14ac:dyDescent="0.3">
      <c r="A679" s="10">
        <v>5.58941650390625</v>
      </c>
      <c r="B679" s="10">
        <v>120.4035110473633</v>
      </c>
      <c r="C679" s="10">
        <v>0.96994155645370483</v>
      </c>
      <c r="D679" s="10">
        <v>59.985198974609382</v>
      </c>
      <c r="E679" s="10">
        <v>115.5794677734375</v>
      </c>
      <c r="F679" s="10">
        <v>15.04903030395508</v>
      </c>
      <c r="G679" s="10">
        <v>5.58526611328125</v>
      </c>
      <c r="H679" s="10">
        <v>118.4029922485352</v>
      </c>
      <c r="I679" s="10">
        <v>0.98508942127227783</v>
      </c>
      <c r="J679" s="10">
        <v>59.975181579589837</v>
      </c>
      <c r="K679" s="10">
        <v>115.1154022216797</v>
      </c>
      <c r="L679" s="10">
        <v>10.474490165710449</v>
      </c>
    </row>
    <row r="680" spans="1:12" x14ac:dyDescent="0.3">
      <c r="A680" s="10">
        <v>5.597747802734375</v>
      </c>
      <c r="B680" s="10">
        <v>120.4035110473633</v>
      </c>
      <c r="C680" s="10">
        <v>0.96994155645370483</v>
      </c>
      <c r="D680" s="10">
        <v>59.985198974609382</v>
      </c>
      <c r="E680" s="10">
        <v>115.5794677734375</v>
      </c>
      <c r="F680" s="10">
        <v>15.04903030395508</v>
      </c>
      <c r="G680" s="10">
        <v>5.593597412109375</v>
      </c>
      <c r="H680" s="10">
        <v>118.4029922485352</v>
      </c>
      <c r="I680" s="10">
        <v>0.98508942127227783</v>
      </c>
      <c r="J680" s="10">
        <v>59.975181579589837</v>
      </c>
      <c r="K680" s="10">
        <v>115.1154022216797</v>
      </c>
      <c r="L680" s="10">
        <v>10.474490165710449</v>
      </c>
    </row>
    <row r="681" spans="1:12" x14ac:dyDescent="0.3">
      <c r="A681" s="10">
        <v>5.606109619140625</v>
      </c>
      <c r="B681" s="10">
        <v>120.4035110473633</v>
      </c>
      <c r="C681" s="10">
        <v>0.96994155645370483</v>
      </c>
      <c r="D681" s="10">
        <v>59.985198974609382</v>
      </c>
      <c r="E681" s="10">
        <v>115.5794677734375</v>
      </c>
      <c r="F681" s="10">
        <v>15.04903030395508</v>
      </c>
      <c r="G681" s="10">
        <v>5.6019287109375</v>
      </c>
      <c r="H681" s="10">
        <v>118.4029922485352</v>
      </c>
      <c r="I681" s="10">
        <v>0.98508942127227783</v>
      </c>
      <c r="J681" s="10">
        <v>59.975181579589837</v>
      </c>
      <c r="K681" s="10">
        <v>115.1154022216797</v>
      </c>
      <c r="L681" s="10">
        <v>10.474490165710449</v>
      </c>
    </row>
    <row r="682" spans="1:12" x14ac:dyDescent="0.3">
      <c r="A682" s="10">
        <v>5.61444091796875</v>
      </c>
      <c r="B682" s="10">
        <v>120.4035110473633</v>
      </c>
      <c r="C682" s="10">
        <v>0.96994155645370483</v>
      </c>
      <c r="D682" s="10">
        <v>59.985198974609382</v>
      </c>
      <c r="E682" s="10">
        <v>115.5794677734375</v>
      </c>
      <c r="F682" s="10">
        <v>15.04903030395508</v>
      </c>
      <c r="G682" s="10">
        <v>5.610260009765625</v>
      </c>
      <c r="H682" s="10">
        <v>118.4029922485352</v>
      </c>
      <c r="I682" s="10">
        <v>0.98508942127227783</v>
      </c>
      <c r="J682" s="10">
        <v>59.975181579589837</v>
      </c>
      <c r="K682" s="10">
        <v>115.1154022216797</v>
      </c>
      <c r="L682" s="10">
        <v>10.474490165710449</v>
      </c>
    </row>
    <row r="683" spans="1:12" x14ac:dyDescent="0.3">
      <c r="A683" s="10">
        <v>5.622772216796875</v>
      </c>
      <c r="B683" s="10">
        <v>120.4035110473633</v>
      </c>
      <c r="C683" s="10">
        <v>0.96994155645370483</v>
      </c>
      <c r="D683" s="10">
        <v>59.985198974609382</v>
      </c>
      <c r="E683" s="10">
        <v>115.5794677734375</v>
      </c>
      <c r="F683" s="10">
        <v>15.04903030395508</v>
      </c>
      <c r="G683" s="10">
        <v>5.61859130859375</v>
      </c>
      <c r="H683" s="10">
        <v>118.4029922485352</v>
      </c>
      <c r="I683" s="10">
        <v>0.98508942127227783</v>
      </c>
      <c r="J683" s="10">
        <v>59.975181579589837</v>
      </c>
      <c r="K683" s="10">
        <v>115.1154022216797</v>
      </c>
      <c r="L683" s="10">
        <v>10.474490165710449</v>
      </c>
    </row>
    <row r="684" spans="1:12" x14ac:dyDescent="0.3">
      <c r="A684" s="10">
        <v>5.631103515625</v>
      </c>
      <c r="B684" s="10">
        <v>120.4035110473633</v>
      </c>
      <c r="C684" s="10">
        <v>0.96980732679367065</v>
      </c>
      <c r="D684" s="10">
        <v>59.977519989013672</v>
      </c>
      <c r="E684" s="10">
        <v>115.5801315307617</v>
      </c>
      <c r="F684" s="10">
        <v>15.082240104675289</v>
      </c>
      <c r="G684" s="10">
        <v>5.626922607421875</v>
      </c>
      <c r="H684" s="10">
        <v>118.4029922485352</v>
      </c>
      <c r="I684" s="10">
        <v>0.98508942127227783</v>
      </c>
      <c r="J684" s="10">
        <v>59.975181579589837</v>
      </c>
      <c r="K684" s="10">
        <v>115.1154022216797</v>
      </c>
      <c r="L684" s="10">
        <v>10.474490165710449</v>
      </c>
    </row>
    <row r="685" spans="1:12" x14ac:dyDescent="0.3">
      <c r="A685" s="10">
        <v>5.639434814453125</v>
      </c>
      <c r="B685" s="10">
        <v>120.4035110473633</v>
      </c>
      <c r="C685" s="10">
        <v>0.96980732679367065</v>
      </c>
      <c r="D685" s="10">
        <v>59.977519989013672</v>
      </c>
      <c r="E685" s="10">
        <v>115.5807647705078</v>
      </c>
      <c r="F685" s="10">
        <v>15.082240104675289</v>
      </c>
      <c r="G685" s="10">
        <v>5.63525390625</v>
      </c>
      <c r="H685" s="10">
        <v>118.4029922485352</v>
      </c>
      <c r="I685" s="10">
        <v>0.98508942127227783</v>
      </c>
      <c r="J685" s="10">
        <v>59.975181579589837</v>
      </c>
      <c r="K685" s="10">
        <v>115.1154022216797</v>
      </c>
      <c r="L685" s="10">
        <v>10.474490165710449</v>
      </c>
    </row>
    <row r="686" spans="1:12" x14ac:dyDescent="0.3">
      <c r="A686" s="10">
        <v>5.647796630859375</v>
      </c>
      <c r="B686" s="10">
        <v>120.4035110473633</v>
      </c>
      <c r="C686" s="10">
        <v>0.96980732679367065</v>
      </c>
      <c r="D686" s="10">
        <v>59.977519989013672</v>
      </c>
      <c r="E686" s="10">
        <v>115.5807647705078</v>
      </c>
      <c r="F686" s="10">
        <v>15.082240104675289</v>
      </c>
      <c r="G686" s="10">
        <v>5.643585205078125</v>
      </c>
      <c r="H686" s="10">
        <v>118.4029922485352</v>
      </c>
      <c r="I686" s="10">
        <v>0.98508942127227783</v>
      </c>
      <c r="J686" s="10">
        <v>59.975181579589837</v>
      </c>
      <c r="K686" s="10">
        <v>115.1154022216797</v>
      </c>
      <c r="L686" s="10">
        <v>10.474490165710449</v>
      </c>
    </row>
    <row r="687" spans="1:12" x14ac:dyDescent="0.3">
      <c r="A687" s="10">
        <v>5.6561279296875</v>
      </c>
      <c r="B687" s="10">
        <v>120.4035110473633</v>
      </c>
      <c r="C687" s="10">
        <v>0.96980732679367065</v>
      </c>
      <c r="D687" s="10">
        <v>59.977519989013672</v>
      </c>
      <c r="E687" s="10">
        <v>115.5807647705078</v>
      </c>
      <c r="F687" s="10">
        <v>15.082240104675289</v>
      </c>
      <c r="G687" s="10">
        <v>5.65191650390625</v>
      </c>
      <c r="H687" s="10">
        <v>118.4029922485352</v>
      </c>
      <c r="I687" s="10">
        <v>0.98508942127227783</v>
      </c>
      <c r="J687" s="10">
        <v>59.975181579589837</v>
      </c>
      <c r="K687" s="10">
        <v>115.1154022216797</v>
      </c>
      <c r="L687" s="10">
        <v>10.474490165710449</v>
      </c>
    </row>
    <row r="688" spans="1:12" x14ac:dyDescent="0.3">
      <c r="A688" s="10">
        <v>5.664459228515625</v>
      </c>
      <c r="B688" s="10">
        <v>120.4035110473633</v>
      </c>
      <c r="C688" s="10">
        <v>0.96980732679367065</v>
      </c>
      <c r="D688" s="10">
        <v>59.977519989013672</v>
      </c>
      <c r="E688" s="10">
        <v>115.5807647705078</v>
      </c>
      <c r="F688" s="10">
        <v>15.082240104675289</v>
      </c>
      <c r="G688" s="10">
        <v>5.660247802734375</v>
      </c>
      <c r="H688" s="10">
        <v>118.4029922485352</v>
      </c>
      <c r="I688" s="10">
        <v>0.98508942127227783</v>
      </c>
      <c r="J688" s="10">
        <v>59.975181579589837</v>
      </c>
      <c r="K688" s="10">
        <v>115.1154022216797</v>
      </c>
      <c r="L688" s="10">
        <v>10.474490165710449</v>
      </c>
    </row>
    <row r="689" spans="1:12" x14ac:dyDescent="0.3">
      <c r="A689" s="10">
        <v>5.67279052734375</v>
      </c>
      <c r="B689" s="10">
        <v>120.4035110473633</v>
      </c>
      <c r="C689" s="10">
        <v>0.96980732679367065</v>
      </c>
      <c r="D689" s="10">
        <v>59.977519989013672</v>
      </c>
      <c r="E689" s="10">
        <v>115.5807647705078</v>
      </c>
      <c r="F689" s="10">
        <v>15.082240104675289</v>
      </c>
      <c r="G689" s="10">
        <v>5.6685791015625</v>
      </c>
      <c r="H689" s="10">
        <v>118.4029922485352</v>
      </c>
      <c r="I689" s="10">
        <v>0.98508942127227783</v>
      </c>
      <c r="J689" s="10">
        <v>59.975181579589837</v>
      </c>
      <c r="K689" s="10">
        <v>115.1154022216797</v>
      </c>
      <c r="L689" s="10">
        <v>10.474490165710449</v>
      </c>
    </row>
    <row r="690" spans="1:12" x14ac:dyDescent="0.3">
      <c r="A690" s="10">
        <v>5.681121826171875</v>
      </c>
      <c r="B690" s="10">
        <v>120.4035110473633</v>
      </c>
      <c r="C690" s="10">
        <v>0.96960985660552979</v>
      </c>
      <c r="D690" s="10">
        <v>59.959949493408203</v>
      </c>
      <c r="E690" s="10">
        <v>115.57550048828119</v>
      </c>
      <c r="F690" s="10">
        <v>15.129360198974609</v>
      </c>
      <c r="G690" s="10">
        <v>5.676910400390625</v>
      </c>
      <c r="H690" s="10">
        <v>118.4029922485352</v>
      </c>
      <c r="I690" s="10">
        <v>0.98508942127227783</v>
      </c>
      <c r="J690" s="10">
        <v>59.975181579589837</v>
      </c>
      <c r="K690" s="10">
        <v>115.1154022216797</v>
      </c>
      <c r="L690" s="10">
        <v>10.474490165710449</v>
      </c>
    </row>
    <row r="691" spans="1:12" x14ac:dyDescent="0.3">
      <c r="A691" s="10">
        <v>5.689483642578125</v>
      </c>
      <c r="B691" s="10">
        <v>120.4035110473633</v>
      </c>
      <c r="C691" s="10">
        <v>0.96960985660552979</v>
      </c>
      <c r="D691" s="10">
        <v>59.959949493408203</v>
      </c>
      <c r="E691" s="10">
        <v>115.570198059082</v>
      </c>
      <c r="F691" s="10">
        <v>15.129360198974609</v>
      </c>
      <c r="G691" s="10">
        <v>5.68524169921875</v>
      </c>
      <c r="H691" s="10">
        <v>118.4029922485352</v>
      </c>
      <c r="I691" s="10">
        <v>0.98508942127227783</v>
      </c>
      <c r="J691" s="10">
        <v>59.975181579589837</v>
      </c>
      <c r="K691" s="10">
        <v>115.1154022216797</v>
      </c>
      <c r="L691" s="10">
        <v>10.474490165710449</v>
      </c>
    </row>
    <row r="692" spans="1:12" x14ac:dyDescent="0.3">
      <c r="A692" s="10">
        <v>5.69781494140625</v>
      </c>
      <c r="B692" s="10">
        <v>120.4035110473633</v>
      </c>
      <c r="C692" s="10">
        <v>0.96960985660552979</v>
      </c>
      <c r="D692" s="10">
        <v>59.959949493408203</v>
      </c>
      <c r="E692" s="10">
        <v>115.570198059082</v>
      </c>
      <c r="F692" s="10">
        <v>15.129360198974609</v>
      </c>
      <c r="G692" s="10">
        <v>5.693572998046875</v>
      </c>
      <c r="H692" s="10">
        <v>118.4029922485352</v>
      </c>
      <c r="I692" s="10">
        <v>0.98508942127227783</v>
      </c>
      <c r="J692" s="10">
        <v>59.975181579589837</v>
      </c>
      <c r="K692" s="10">
        <v>115.1154022216797</v>
      </c>
      <c r="L692" s="10">
        <v>10.474490165710449</v>
      </c>
    </row>
    <row r="693" spans="1:12" x14ac:dyDescent="0.3">
      <c r="A693" s="10">
        <v>5.706146240234375</v>
      </c>
      <c r="B693" s="10">
        <v>120.4035110473633</v>
      </c>
      <c r="C693" s="10">
        <v>0.96960985660552979</v>
      </c>
      <c r="D693" s="10">
        <v>59.959949493408203</v>
      </c>
      <c r="E693" s="10">
        <v>115.570198059082</v>
      </c>
      <c r="F693" s="10">
        <v>15.129360198974609</v>
      </c>
      <c r="G693" s="10">
        <v>5.701904296875</v>
      </c>
      <c r="H693" s="10">
        <v>118.4029922485352</v>
      </c>
      <c r="I693" s="10">
        <v>0.9849204421043396</v>
      </c>
      <c r="J693" s="10">
        <v>59.963531494140618</v>
      </c>
      <c r="K693" s="10">
        <v>115.1139297485352</v>
      </c>
      <c r="L693" s="10">
        <v>10.53299045562744</v>
      </c>
    </row>
    <row r="694" spans="1:12" x14ac:dyDescent="0.3">
      <c r="A694" s="10">
        <v>5.7144775390625</v>
      </c>
      <c r="B694" s="10">
        <v>120.4035110473633</v>
      </c>
      <c r="C694" s="10">
        <v>0.96960985660552979</v>
      </c>
      <c r="D694" s="10">
        <v>59.959949493408203</v>
      </c>
      <c r="E694" s="10">
        <v>115.570198059082</v>
      </c>
      <c r="F694" s="10">
        <v>15.129360198974609</v>
      </c>
      <c r="G694" s="10">
        <v>5.710235595703125</v>
      </c>
      <c r="H694" s="10">
        <v>118.4029922485352</v>
      </c>
      <c r="I694" s="10">
        <v>0.9849204421043396</v>
      </c>
      <c r="J694" s="10">
        <v>59.963531494140618</v>
      </c>
      <c r="K694" s="10">
        <v>115.112434387207</v>
      </c>
      <c r="L694" s="10">
        <v>10.53299045562744</v>
      </c>
    </row>
    <row r="695" spans="1:12" x14ac:dyDescent="0.3">
      <c r="A695" s="10">
        <v>5.722808837890625</v>
      </c>
      <c r="B695" s="10">
        <v>120.4035110473633</v>
      </c>
      <c r="C695" s="10">
        <v>0.96960985660552979</v>
      </c>
      <c r="D695" s="10">
        <v>59.959949493408203</v>
      </c>
      <c r="E695" s="10">
        <v>115.570198059082</v>
      </c>
      <c r="F695" s="10">
        <v>15.129360198974609</v>
      </c>
      <c r="G695" s="10">
        <v>5.71856689453125</v>
      </c>
      <c r="H695" s="10">
        <v>118.4029922485352</v>
      </c>
      <c r="I695" s="10">
        <v>0.98454338312149048</v>
      </c>
      <c r="J695" s="10">
        <v>59.945201873779297</v>
      </c>
      <c r="K695" s="10">
        <v>115.1175994873047</v>
      </c>
      <c r="L695" s="10">
        <v>10.663669586181641</v>
      </c>
    </row>
    <row r="696" spans="1:12" x14ac:dyDescent="0.3">
      <c r="A696" s="10">
        <v>5.731170654296875</v>
      </c>
      <c r="B696" s="10">
        <v>120.4035110473633</v>
      </c>
      <c r="C696" s="10">
        <v>0.96985721588134766</v>
      </c>
      <c r="D696" s="10">
        <v>60.006629943847663</v>
      </c>
      <c r="E696" s="10">
        <v>115.570198059082</v>
      </c>
      <c r="F696" s="10">
        <v>15.07649993896484</v>
      </c>
      <c r="G696" s="10">
        <v>5.726898193359375</v>
      </c>
      <c r="H696" s="10">
        <v>118.4029922485352</v>
      </c>
      <c r="I696" s="10">
        <v>0.98454338312149048</v>
      </c>
      <c r="J696" s="10">
        <v>59.945201873779297</v>
      </c>
      <c r="K696" s="10">
        <v>115.12270355224609</v>
      </c>
      <c r="L696" s="10">
        <v>10.663669586181641</v>
      </c>
    </row>
    <row r="697" spans="1:12" x14ac:dyDescent="0.3">
      <c r="A697" s="10">
        <v>5.739501953125</v>
      </c>
      <c r="B697" s="10">
        <v>120.4035110473633</v>
      </c>
      <c r="C697" s="10">
        <v>0.96985721588134766</v>
      </c>
      <c r="D697" s="10">
        <v>60.006629943847663</v>
      </c>
      <c r="E697" s="10">
        <v>115.570198059082</v>
      </c>
      <c r="F697" s="10">
        <v>15.07649993896484</v>
      </c>
      <c r="G697" s="10">
        <v>5.7352294921875</v>
      </c>
      <c r="H697" s="10">
        <v>118.4029922485352</v>
      </c>
      <c r="I697" s="10">
        <v>0.98454338312149048</v>
      </c>
      <c r="J697" s="10">
        <v>59.945201873779297</v>
      </c>
      <c r="K697" s="10">
        <v>115.12270355224609</v>
      </c>
      <c r="L697" s="10">
        <v>10.663669586181641</v>
      </c>
    </row>
    <row r="698" spans="1:12" x14ac:dyDescent="0.3">
      <c r="A698" s="10">
        <v>5.747833251953125</v>
      </c>
      <c r="B698" s="10">
        <v>120.4035110473633</v>
      </c>
      <c r="C698" s="10">
        <v>0.96985721588134766</v>
      </c>
      <c r="D698" s="10">
        <v>60.006629943847663</v>
      </c>
      <c r="E698" s="10">
        <v>115.570198059082</v>
      </c>
      <c r="F698" s="10">
        <v>15.07649993896484</v>
      </c>
      <c r="G698" s="10">
        <v>5.743560791015625</v>
      </c>
      <c r="H698" s="10">
        <v>118.4029922485352</v>
      </c>
      <c r="I698" s="10">
        <v>0.98454338312149048</v>
      </c>
      <c r="J698" s="10">
        <v>59.945201873779297</v>
      </c>
      <c r="K698" s="10">
        <v>115.12270355224609</v>
      </c>
      <c r="L698" s="10">
        <v>10.663669586181641</v>
      </c>
    </row>
    <row r="699" spans="1:12" x14ac:dyDescent="0.3">
      <c r="A699" s="10">
        <v>5.75616455078125</v>
      </c>
      <c r="B699" s="10">
        <v>120.4035110473633</v>
      </c>
      <c r="C699" s="10">
        <v>0.96985721588134766</v>
      </c>
      <c r="D699" s="10">
        <v>60.006629943847663</v>
      </c>
      <c r="E699" s="10">
        <v>115.570198059082</v>
      </c>
      <c r="F699" s="10">
        <v>15.07649993896484</v>
      </c>
      <c r="G699" s="10">
        <v>5.75189208984375</v>
      </c>
      <c r="H699" s="10">
        <v>118.4029922485352</v>
      </c>
      <c r="I699" s="10">
        <v>0.98454338312149048</v>
      </c>
      <c r="J699" s="10">
        <v>59.945201873779297</v>
      </c>
      <c r="K699" s="10">
        <v>115.12270355224609</v>
      </c>
      <c r="L699" s="10">
        <v>10.663669586181641</v>
      </c>
    </row>
    <row r="700" spans="1:12" x14ac:dyDescent="0.3">
      <c r="A700" s="10">
        <v>5.764495849609375</v>
      </c>
      <c r="B700" s="10">
        <v>120.4035110473633</v>
      </c>
      <c r="C700" s="10">
        <v>0.96985721588134766</v>
      </c>
      <c r="D700" s="10">
        <v>60.006629943847663</v>
      </c>
      <c r="E700" s="10">
        <v>115.570198059082</v>
      </c>
      <c r="F700" s="10">
        <v>15.07649993896484</v>
      </c>
      <c r="G700" s="10">
        <v>5.760223388671875</v>
      </c>
      <c r="H700" s="10">
        <v>118.4029922485352</v>
      </c>
      <c r="I700" s="10">
        <v>0.98454338312149048</v>
      </c>
      <c r="J700" s="10">
        <v>59.945201873779297</v>
      </c>
      <c r="K700" s="10">
        <v>115.12270355224609</v>
      </c>
      <c r="L700" s="10">
        <v>10.663669586181641</v>
      </c>
    </row>
    <row r="701" spans="1:12" x14ac:dyDescent="0.3">
      <c r="A701" s="10">
        <v>5.7728271484375</v>
      </c>
      <c r="B701" s="10">
        <v>120.4035110473633</v>
      </c>
      <c r="C701" s="10">
        <v>0.96985721588134766</v>
      </c>
      <c r="D701" s="10">
        <v>60.006629943847663</v>
      </c>
      <c r="E701" s="10">
        <v>115.570198059082</v>
      </c>
      <c r="F701" s="10">
        <v>15.07649993896484</v>
      </c>
      <c r="G701" s="10">
        <v>5.7685546875</v>
      </c>
      <c r="H701" s="10">
        <v>118.4029922485352</v>
      </c>
      <c r="I701" s="10">
        <v>0.98546063899993896</v>
      </c>
      <c r="J701" s="10">
        <v>59.991199493408203</v>
      </c>
      <c r="K701" s="10">
        <v>115.12270355224609</v>
      </c>
      <c r="L701" s="10">
        <v>10.343119621276861</v>
      </c>
    </row>
    <row r="702" spans="1:12" x14ac:dyDescent="0.3">
      <c r="A702" s="10">
        <v>5.78118896484375</v>
      </c>
      <c r="B702" s="10">
        <v>120.4035110473633</v>
      </c>
      <c r="C702" s="10">
        <v>0.97009319067001343</v>
      </c>
      <c r="D702" s="10">
        <v>60.034088134765618</v>
      </c>
      <c r="E702" s="10">
        <v>115.570198059082</v>
      </c>
      <c r="F702" s="10">
        <v>15.02147960662842</v>
      </c>
      <c r="G702" s="10">
        <v>5.776885986328125</v>
      </c>
      <c r="H702" s="10">
        <v>118.4029922485352</v>
      </c>
      <c r="I702" s="10">
        <v>0.98546063899993896</v>
      </c>
      <c r="J702" s="10">
        <v>59.991199493408203</v>
      </c>
      <c r="K702" s="10">
        <v>115.12270355224609</v>
      </c>
      <c r="L702" s="10">
        <v>10.343119621276861</v>
      </c>
    </row>
    <row r="703" spans="1:12" x14ac:dyDescent="0.3">
      <c r="A703" s="10">
        <v>5.789520263671875</v>
      </c>
      <c r="B703" s="10">
        <v>120.4035110473633</v>
      </c>
      <c r="C703" s="10">
        <v>0.97009319067001343</v>
      </c>
      <c r="D703" s="10">
        <v>60.034088134765618</v>
      </c>
      <c r="E703" s="10">
        <v>115.570198059082</v>
      </c>
      <c r="F703" s="10">
        <v>15.02147960662842</v>
      </c>
      <c r="G703" s="10">
        <v>5.78521728515625</v>
      </c>
      <c r="H703" s="10">
        <v>118.4029922485352</v>
      </c>
      <c r="I703" s="10">
        <v>0.98546063899993896</v>
      </c>
      <c r="J703" s="10">
        <v>59.991199493408203</v>
      </c>
      <c r="K703" s="10">
        <v>115.12270355224609</v>
      </c>
      <c r="L703" s="10">
        <v>10.343119621276861</v>
      </c>
    </row>
    <row r="704" spans="1:12" x14ac:dyDescent="0.3">
      <c r="A704" s="10">
        <v>5.7978515625</v>
      </c>
      <c r="B704" s="10">
        <v>120.4035110473633</v>
      </c>
      <c r="C704" s="10">
        <v>0.96989250183105469</v>
      </c>
      <c r="D704" s="10">
        <v>60.023609161376953</v>
      </c>
      <c r="E704" s="10">
        <v>115.5720672607422</v>
      </c>
      <c r="F704" s="10">
        <v>15.07151985168457</v>
      </c>
      <c r="G704" s="10">
        <v>5.793548583984375</v>
      </c>
      <c r="H704" s="10">
        <v>118.4029922485352</v>
      </c>
      <c r="I704" s="10">
        <v>0.98546063899993896</v>
      </c>
      <c r="J704" s="10">
        <v>59.991199493408203</v>
      </c>
      <c r="K704" s="10">
        <v>115.12270355224609</v>
      </c>
      <c r="L704" s="10">
        <v>10.343119621276861</v>
      </c>
    </row>
    <row r="705" spans="1:12" x14ac:dyDescent="0.3">
      <c r="A705" s="10">
        <v>5.806182861328125</v>
      </c>
      <c r="B705" s="10">
        <v>120.4035110473633</v>
      </c>
      <c r="C705" s="10">
        <v>0.96989250183105469</v>
      </c>
      <c r="D705" s="10">
        <v>60.023609161376953</v>
      </c>
      <c r="E705" s="10">
        <v>115.5739364624023</v>
      </c>
      <c r="F705" s="10">
        <v>15.07151985168457</v>
      </c>
      <c r="G705" s="10">
        <v>5.8018798828125</v>
      </c>
      <c r="H705" s="10">
        <v>118.4029922485352</v>
      </c>
      <c r="I705" s="10">
        <v>0.98546063899993896</v>
      </c>
      <c r="J705" s="10">
        <v>59.991199493408203</v>
      </c>
      <c r="K705" s="10">
        <v>115.12270355224609</v>
      </c>
      <c r="L705" s="10">
        <v>10.343119621276861</v>
      </c>
    </row>
    <row r="706" spans="1:12" x14ac:dyDescent="0.3">
      <c r="A706" s="10">
        <v>5.81451416015625</v>
      </c>
      <c r="B706" s="10">
        <v>120.4035110473633</v>
      </c>
      <c r="C706" s="10">
        <v>0.96989250183105469</v>
      </c>
      <c r="D706" s="10">
        <v>60.023609161376953</v>
      </c>
      <c r="E706" s="10">
        <v>115.5739364624023</v>
      </c>
      <c r="F706" s="10">
        <v>15.07151985168457</v>
      </c>
      <c r="G706" s="10">
        <v>5.810211181640625</v>
      </c>
      <c r="H706" s="10">
        <v>118.4029922485352</v>
      </c>
      <c r="I706" s="10">
        <v>0.98546063899993896</v>
      </c>
      <c r="J706" s="10">
        <v>59.991199493408203</v>
      </c>
      <c r="K706" s="10">
        <v>115.12270355224609</v>
      </c>
      <c r="L706" s="10">
        <v>10.343119621276861</v>
      </c>
    </row>
    <row r="707" spans="1:12" x14ac:dyDescent="0.3">
      <c r="A707" s="10">
        <v>5.8228759765625</v>
      </c>
      <c r="B707" s="10">
        <v>120.4035110473633</v>
      </c>
      <c r="C707" s="10">
        <v>0.96989250183105469</v>
      </c>
      <c r="D707" s="10">
        <v>60.023609161376953</v>
      </c>
      <c r="E707" s="10">
        <v>115.5739364624023</v>
      </c>
      <c r="F707" s="10">
        <v>15.07151985168457</v>
      </c>
      <c r="G707" s="10">
        <v>5.81854248046875</v>
      </c>
      <c r="H707" s="10">
        <v>118.4029922485352</v>
      </c>
      <c r="I707" s="10">
        <v>0.98534888029098511</v>
      </c>
      <c r="J707" s="10">
        <v>59.986099243164063</v>
      </c>
      <c r="K707" s="10">
        <v>115.124267578125</v>
      </c>
      <c r="L707" s="10">
        <v>10.38278961181641</v>
      </c>
    </row>
    <row r="708" spans="1:12" x14ac:dyDescent="0.3">
      <c r="A708" s="10">
        <v>5.831207275390625</v>
      </c>
      <c r="B708" s="10">
        <v>120.4035110473633</v>
      </c>
      <c r="C708" s="10">
        <v>0.96939420700073242</v>
      </c>
      <c r="D708" s="10">
        <v>59.985160827636719</v>
      </c>
      <c r="E708" s="10">
        <v>115.56703186035161</v>
      </c>
      <c r="F708" s="10">
        <v>15.19188022613525</v>
      </c>
      <c r="G708" s="10">
        <v>5.826873779296875</v>
      </c>
      <c r="H708" s="10">
        <v>118.4029922485352</v>
      </c>
      <c r="I708" s="10">
        <v>0.98534888029098511</v>
      </c>
      <c r="J708" s="10">
        <v>59.986099243164063</v>
      </c>
      <c r="K708" s="10">
        <v>115.12583160400391</v>
      </c>
      <c r="L708" s="10">
        <v>10.38278961181641</v>
      </c>
    </row>
    <row r="709" spans="1:12" x14ac:dyDescent="0.3">
      <c r="A709" s="10">
        <v>5.83953857421875</v>
      </c>
      <c r="B709" s="10">
        <v>120.4035110473633</v>
      </c>
      <c r="C709" s="10">
        <v>0.96939420700073242</v>
      </c>
      <c r="D709" s="10">
        <v>59.985160827636719</v>
      </c>
      <c r="E709" s="10">
        <v>115.5601348876953</v>
      </c>
      <c r="F709" s="10">
        <v>15.19188022613525</v>
      </c>
      <c r="G709" s="10">
        <v>5.835205078125</v>
      </c>
      <c r="H709" s="10">
        <v>118.4029922485352</v>
      </c>
      <c r="I709" s="10">
        <v>0.98534888029098511</v>
      </c>
      <c r="J709" s="10">
        <v>59.986099243164063</v>
      </c>
      <c r="K709" s="10">
        <v>115.12583160400391</v>
      </c>
      <c r="L709" s="10">
        <v>10.38278961181641</v>
      </c>
    </row>
    <row r="710" spans="1:12" x14ac:dyDescent="0.3">
      <c r="A710" s="10">
        <v>5.847869873046875</v>
      </c>
      <c r="B710" s="10">
        <v>120.4035110473633</v>
      </c>
      <c r="C710" s="10">
        <v>0.96939420700073242</v>
      </c>
      <c r="D710" s="10">
        <v>59.985160827636719</v>
      </c>
      <c r="E710" s="10">
        <v>115.5601348876953</v>
      </c>
      <c r="F710" s="10">
        <v>15.19188022613525</v>
      </c>
      <c r="G710" s="10">
        <v>5.843536376953125</v>
      </c>
      <c r="H710" s="10">
        <v>118.4029922485352</v>
      </c>
      <c r="I710" s="10">
        <v>0.98534888029098511</v>
      </c>
      <c r="J710" s="10">
        <v>59.986099243164063</v>
      </c>
      <c r="K710" s="10">
        <v>115.12583160400391</v>
      </c>
      <c r="L710" s="10">
        <v>10.38278961181641</v>
      </c>
    </row>
    <row r="711" spans="1:12" x14ac:dyDescent="0.3">
      <c r="A711" s="10">
        <v>5.856201171875</v>
      </c>
      <c r="B711" s="10">
        <v>120.4035110473633</v>
      </c>
      <c r="C711" s="10">
        <v>0.96939420700073242</v>
      </c>
      <c r="D711" s="10">
        <v>59.985160827636719</v>
      </c>
      <c r="E711" s="10">
        <v>115.5601348876953</v>
      </c>
      <c r="F711" s="10">
        <v>15.19188022613525</v>
      </c>
      <c r="G711" s="10">
        <v>5.85186767578125</v>
      </c>
      <c r="H711" s="10">
        <v>118.4029922485352</v>
      </c>
      <c r="I711" s="10">
        <v>0.9851987361907959</v>
      </c>
      <c r="J711" s="10">
        <v>59.974018096923828</v>
      </c>
      <c r="K711" s="10">
        <v>115.1230010986328</v>
      </c>
      <c r="L711" s="10">
        <v>10.43496036529541</v>
      </c>
    </row>
    <row r="712" spans="1:12" x14ac:dyDescent="0.3">
      <c r="A712" s="10">
        <v>5.86456298828125</v>
      </c>
      <c r="B712" s="10">
        <v>120.4035110473633</v>
      </c>
      <c r="C712" s="10">
        <v>0.96939420700073242</v>
      </c>
      <c r="D712" s="10">
        <v>59.985160827636719</v>
      </c>
      <c r="E712" s="10">
        <v>115.5601348876953</v>
      </c>
      <c r="F712" s="10">
        <v>15.19188022613525</v>
      </c>
      <c r="G712" s="10">
        <v>5.860198974609375</v>
      </c>
      <c r="H712" s="10">
        <v>118.4029922485352</v>
      </c>
      <c r="I712" s="10">
        <v>0.9851987361907959</v>
      </c>
      <c r="J712" s="10">
        <v>59.974018096923828</v>
      </c>
      <c r="K712" s="10">
        <v>115.1202011108398</v>
      </c>
      <c r="L712" s="10">
        <v>10.43496036529541</v>
      </c>
    </row>
    <row r="713" spans="1:12" x14ac:dyDescent="0.3">
      <c r="A713" s="10">
        <v>5.872894287109375</v>
      </c>
      <c r="B713" s="10">
        <v>120.4035110473633</v>
      </c>
      <c r="C713" s="10">
        <v>0.96939420700073242</v>
      </c>
      <c r="D713" s="10">
        <v>59.985160827636719</v>
      </c>
      <c r="E713" s="10">
        <v>115.5601348876953</v>
      </c>
      <c r="F713" s="10">
        <v>15.19188022613525</v>
      </c>
      <c r="G713" s="10">
        <v>5.8685302734375</v>
      </c>
      <c r="H713" s="10">
        <v>118.4029922485352</v>
      </c>
      <c r="I713" s="10">
        <v>0.98502027988433838</v>
      </c>
      <c r="J713" s="10">
        <v>59.959999084472663</v>
      </c>
      <c r="K713" s="10">
        <v>115.1177673339844</v>
      </c>
      <c r="L713" s="10">
        <v>10.496660232543951</v>
      </c>
    </row>
    <row r="714" spans="1:12" x14ac:dyDescent="0.3">
      <c r="A714" s="10">
        <v>5.8812255859375</v>
      </c>
      <c r="B714" s="10">
        <v>120.4035110473633</v>
      </c>
      <c r="C714" s="10">
        <v>0.96939420700073242</v>
      </c>
      <c r="D714" s="10">
        <v>59.985160827636719</v>
      </c>
      <c r="E714" s="10">
        <v>115.5601348876953</v>
      </c>
      <c r="F714" s="10">
        <v>15.19188022613525</v>
      </c>
      <c r="G714" s="10">
        <v>5.876861572265625</v>
      </c>
      <c r="H714" s="10">
        <v>118.4029922485352</v>
      </c>
      <c r="I714" s="10">
        <v>0.98502027988433838</v>
      </c>
      <c r="J714" s="10">
        <v>59.959999084472663</v>
      </c>
      <c r="K714" s="10">
        <v>115.1152648925781</v>
      </c>
      <c r="L714" s="10">
        <v>10.496660232543951</v>
      </c>
    </row>
    <row r="715" spans="1:12" x14ac:dyDescent="0.3">
      <c r="A715" s="10">
        <v>5.889556884765625</v>
      </c>
      <c r="B715" s="10">
        <v>120.4035110473633</v>
      </c>
      <c r="C715" s="10">
        <v>0.96939420700073242</v>
      </c>
      <c r="D715" s="10">
        <v>59.985160827636719</v>
      </c>
      <c r="E715" s="10">
        <v>115.5601348876953</v>
      </c>
      <c r="F715" s="10">
        <v>15.19188022613525</v>
      </c>
      <c r="G715" s="10">
        <v>5.88519287109375</v>
      </c>
      <c r="H715" s="10">
        <v>118.4029922485352</v>
      </c>
      <c r="I715" s="10">
        <v>0.98502027988433838</v>
      </c>
      <c r="J715" s="10">
        <v>59.959999084472663</v>
      </c>
      <c r="K715" s="10">
        <v>115.1152648925781</v>
      </c>
      <c r="L715" s="10">
        <v>10.496660232543951</v>
      </c>
    </row>
    <row r="716" spans="1:12" x14ac:dyDescent="0.3">
      <c r="A716" s="10">
        <v>5.89788818359375</v>
      </c>
      <c r="B716" s="10">
        <v>120.4035110473633</v>
      </c>
      <c r="C716" s="10">
        <v>0.96939420700073242</v>
      </c>
      <c r="D716" s="10">
        <v>59.985160827636719</v>
      </c>
      <c r="E716" s="10">
        <v>115.5601348876953</v>
      </c>
      <c r="F716" s="10">
        <v>15.19188022613525</v>
      </c>
      <c r="G716" s="10">
        <v>5.893524169921875</v>
      </c>
      <c r="H716" s="10">
        <v>118.4029922485352</v>
      </c>
      <c r="I716" s="10">
        <v>0.98502027988433838</v>
      </c>
      <c r="J716" s="10">
        <v>59.959999084472663</v>
      </c>
      <c r="K716" s="10">
        <v>115.1152648925781</v>
      </c>
      <c r="L716" s="10">
        <v>10.496660232543951</v>
      </c>
    </row>
    <row r="717" spans="1:12" x14ac:dyDescent="0.3">
      <c r="A717" s="10">
        <v>5.90625</v>
      </c>
      <c r="B717" s="10">
        <v>120.4035110473633</v>
      </c>
      <c r="C717" s="10">
        <v>0.96939420700073242</v>
      </c>
      <c r="D717" s="10">
        <v>59.985160827636719</v>
      </c>
      <c r="E717" s="10">
        <v>115.5601348876953</v>
      </c>
      <c r="F717" s="10">
        <v>15.19188022613525</v>
      </c>
      <c r="G717" s="10">
        <v>5.90185546875</v>
      </c>
      <c r="H717" s="10">
        <v>118.4029922485352</v>
      </c>
      <c r="I717" s="10">
        <v>0.98502027988433838</v>
      </c>
      <c r="J717" s="10">
        <v>59.959999084472663</v>
      </c>
      <c r="K717" s="10">
        <v>115.1152648925781</v>
      </c>
      <c r="L717" s="10">
        <v>10.496660232543951</v>
      </c>
    </row>
    <row r="718" spans="1:12" x14ac:dyDescent="0.3">
      <c r="A718" s="10">
        <v>5.914581298828125</v>
      </c>
      <c r="B718" s="10">
        <v>120.4035110473633</v>
      </c>
      <c r="C718" s="10">
        <v>0.96939420700073242</v>
      </c>
      <c r="D718" s="10">
        <v>59.985160827636719</v>
      </c>
      <c r="E718" s="10">
        <v>115.5601348876953</v>
      </c>
      <c r="F718" s="10">
        <v>15.19188022613525</v>
      </c>
      <c r="G718" s="10">
        <v>5.9101715087890616</v>
      </c>
      <c r="H718" s="10">
        <v>118.4029922485352</v>
      </c>
      <c r="I718" s="10">
        <v>0.98502027988433838</v>
      </c>
      <c r="J718" s="10">
        <v>59.959999084472663</v>
      </c>
      <c r="K718" s="10">
        <v>115.1152648925781</v>
      </c>
      <c r="L718" s="10">
        <v>10.496660232543951</v>
      </c>
    </row>
    <row r="719" spans="1:12" x14ac:dyDescent="0.3">
      <c r="A719" s="10">
        <v>5.92291259765625</v>
      </c>
      <c r="B719" s="10">
        <v>120.4035110473633</v>
      </c>
      <c r="C719" s="10">
        <v>0.96939420700073242</v>
      </c>
      <c r="D719" s="10">
        <v>59.985160827636719</v>
      </c>
      <c r="E719" s="10">
        <v>115.5601348876953</v>
      </c>
      <c r="F719" s="10">
        <v>15.19188022613525</v>
      </c>
      <c r="G719" s="10">
        <v>5.9185028076171884</v>
      </c>
      <c r="H719" s="10">
        <v>118.4029922485352</v>
      </c>
      <c r="I719" s="10">
        <v>0.98487871885299683</v>
      </c>
      <c r="J719" s="10">
        <v>59.952121734619141</v>
      </c>
      <c r="K719" s="10">
        <v>115.1158981323242</v>
      </c>
      <c r="L719" s="10">
        <v>10.54588031768799</v>
      </c>
    </row>
    <row r="720" spans="1:12" x14ac:dyDescent="0.3">
      <c r="A720" s="10">
        <v>5.931243896484375</v>
      </c>
      <c r="B720" s="10">
        <v>120.4035110473633</v>
      </c>
      <c r="C720" s="10">
        <v>0.96939420700073242</v>
      </c>
      <c r="D720" s="10">
        <v>59.985160827636719</v>
      </c>
      <c r="E720" s="10">
        <v>115.5601348876953</v>
      </c>
      <c r="F720" s="10">
        <v>15.19188022613525</v>
      </c>
      <c r="G720" s="10">
        <v>5.9268341064453116</v>
      </c>
      <c r="H720" s="10">
        <v>118.4029922485352</v>
      </c>
      <c r="I720" s="10">
        <v>0.98487871885299683</v>
      </c>
      <c r="J720" s="10">
        <v>59.952121734619141</v>
      </c>
      <c r="K720" s="10">
        <v>115.1165008544922</v>
      </c>
      <c r="L720" s="10">
        <v>10.54588031768799</v>
      </c>
    </row>
    <row r="721" spans="1:12" x14ac:dyDescent="0.3">
      <c r="A721" s="10">
        <v>5.9395751953125</v>
      </c>
      <c r="B721" s="10">
        <v>120.4035110473633</v>
      </c>
      <c r="C721" s="10">
        <v>0.96939420700073242</v>
      </c>
      <c r="D721" s="10">
        <v>59.985160827636719</v>
      </c>
      <c r="E721" s="10">
        <v>115.5601348876953</v>
      </c>
      <c r="F721" s="10">
        <v>15.19188022613525</v>
      </c>
      <c r="G721" s="10">
        <v>5.9351654052734384</v>
      </c>
      <c r="H721" s="10">
        <v>118.4029922485352</v>
      </c>
      <c r="I721" s="10">
        <v>0.98487871885299683</v>
      </c>
      <c r="J721" s="10">
        <v>59.952121734619141</v>
      </c>
      <c r="K721" s="10">
        <v>115.1165008544922</v>
      </c>
      <c r="L721" s="10">
        <v>10.54588031768799</v>
      </c>
    </row>
    <row r="722" spans="1:12" x14ac:dyDescent="0.3">
      <c r="A722" s="10">
        <v>5.94793701171875</v>
      </c>
      <c r="B722" s="10">
        <v>120.4035110473633</v>
      </c>
      <c r="C722" s="10">
        <v>0.96939420700073242</v>
      </c>
      <c r="D722" s="10">
        <v>59.985160827636719</v>
      </c>
      <c r="E722" s="10">
        <v>115.5601348876953</v>
      </c>
      <c r="F722" s="10">
        <v>15.19188022613525</v>
      </c>
      <c r="G722" s="10">
        <v>5.9434967041015616</v>
      </c>
      <c r="H722" s="10">
        <v>118.4029922485352</v>
      </c>
      <c r="I722" s="10">
        <v>0.98487871885299683</v>
      </c>
      <c r="J722" s="10">
        <v>59.952121734619141</v>
      </c>
      <c r="K722" s="10">
        <v>115.1165008544922</v>
      </c>
      <c r="L722" s="10">
        <v>10.54588031768799</v>
      </c>
    </row>
    <row r="723" spans="1:12" x14ac:dyDescent="0.3">
      <c r="A723" s="10">
        <v>5.956268310546875</v>
      </c>
      <c r="B723" s="10">
        <v>120.4035110473633</v>
      </c>
      <c r="C723" s="10">
        <v>0.96939420700073242</v>
      </c>
      <c r="D723" s="10">
        <v>59.985160827636719</v>
      </c>
      <c r="E723" s="10">
        <v>115.5601348876953</v>
      </c>
      <c r="F723" s="10">
        <v>15.19188022613525</v>
      </c>
      <c r="G723" s="10">
        <v>5.9518280029296884</v>
      </c>
      <c r="H723" s="10">
        <v>118.4029922485352</v>
      </c>
      <c r="I723" s="10">
        <v>0.98476070165634155</v>
      </c>
      <c r="J723" s="10">
        <v>59.948528289794922</v>
      </c>
      <c r="K723" s="10">
        <v>115.1199645996094</v>
      </c>
      <c r="L723" s="10">
        <v>10.5872802734375</v>
      </c>
    </row>
    <row r="724" spans="1:12" x14ac:dyDescent="0.3">
      <c r="A724" s="10">
        <v>5.964599609375</v>
      </c>
      <c r="B724" s="10">
        <v>120.4035110473633</v>
      </c>
      <c r="C724" s="10">
        <v>0.96930915117263794</v>
      </c>
      <c r="D724" s="10">
        <v>59.97454833984375</v>
      </c>
      <c r="E724" s="10">
        <v>115.5549697875977</v>
      </c>
      <c r="F724" s="10">
        <v>15.21129035949707</v>
      </c>
      <c r="G724" s="10">
        <v>5.9601593017578116</v>
      </c>
      <c r="H724" s="10">
        <v>118.4029922485352</v>
      </c>
      <c r="I724" s="10">
        <v>0.98476070165634155</v>
      </c>
      <c r="J724" s="10">
        <v>59.948528289794922</v>
      </c>
      <c r="K724" s="10">
        <v>115.12339782714839</v>
      </c>
      <c r="L724" s="10">
        <v>10.5872802734375</v>
      </c>
    </row>
    <row r="725" spans="1:12" x14ac:dyDescent="0.3">
      <c r="A725" s="10">
        <v>5.972930908203125</v>
      </c>
      <c r="B725" s="10">
        <v>120.4035110473633</v>
      </c>
      <c r="C725" s="10">
        <v>0.96930915117263794</v>
      </c>
      <c r="D725" s="10">
        <v>59.97454833984375</v>
      </c>
      <c r="E725" s="10">
        <v>115.5498352050781</v>
      </c>
      <c r="F725" s="10">
        <v>15.21129035949707</v>
      </c>
      <c r="G725" s="10">
        <v>5.9684906005859384</v>
      </c>
      <c r="H725" s="10">
        <v>118.4029922485352</v>
      </c>
      <c r="I725" s="10">
        <v>0.98532772064208984</v>
      </c>
      <c r="J725" s="10">
        <v>60.006690979003913</v>
      </c>
      <c r="K725" s="10">
        <v>115.12339782714839</v>
      </c>
      <c r="L725" s="10">
        <v>10.39402961730957</v>
      </c>
    </row>
    <row r="726" spans="1:12" x14ac:dyDescent="0.3">
      <c r="A726" s="10">
        <v>5.98126220703125</v>
      </c>
      <c r="B726" s="10">
        <v>120.4035110473633</v>
      </c>
      <c r="C726" s="10">
        <v>0.96930915117263794</v>
      </c>
      <c r="D726" s="10">
        <v>59.97454833984375</v>
      </c>
      <c r="E726" s="10">
        <v>115.5498352050781</v>
      </c>
      <c r="F726" s="10">
        <v>15.21129035949707</v>
      </c>
      <c r="G726" s="10">
        <v>5.9768218994140616</v>
      </c>
      <c r="H726" s="10">
        <v>118.4029922485352</v>
      </c>
      <c r="I726" s="10">
        <v>0.98532772064208984</v>
      </c>
      <c r="J726" s="10">
        <v>60.006690979003913</v>
      </c>
      <c r="K726" s="10">
        <v>115.12339782714839</v>
      </c>
      <c r="L726" s="10">
        <v>10.39402961730957</v>
      </c>
    </row>
    <row r="727" spans="1:12" x14ac:dyDescent="0.3">
      <c r="A727" s="10">
        <v>5.9896240234375</v>
      </c>
      <c r="B727" s="10">
        <v>120.4035110473633</v>
      </c>
      <c r="C727" s="10">
        <v>0.96930915117263794</v>
      </c>
      <c r="D727" s="10">
        <v>59.97454833984375</v>
      </c>
      <c r="E727" s="10">
        <v>115.5498352050781</v>
      </c>
      <c r="F727" s="10">
        <v>15.21129035949707</v>
      </c>
      <c r="G727" s="10">
        <v>5.9851531982421884</v>
      </c>
      <c r="H727" s="10">
        <v>118.4029922485352</v>
      </c>
      <c r="I727" s="10">
        <v>0.98567640781402588</v>
      </c>
      <c r="J727" s="10">
        <v>60.033588409423828</v>
      </c>
      <c r="K727" s="10">
        <v>115.12339782714839</v>
      </c>
      <c r="L727" s="10">
        <v>10.271639823913571</v>
      </c>
    </row>
    <row r="728" spans="1:12" x14ac:dyDescent="0.3">
      <c r="A728" s="10">
        <v>5.997955322265625</v>
      </c>
      <c r="B728" s="10">
        <v>120.4035110473633</v>
      </c>
      <c r="C728" s="10">
        <v>0.96930915117263794</v>
      </c>
      <c r="D728" s="10">
        <v>59.97454833984375</v>
      </c>
      <c r="E728" s="10">
        <v>115.5498352050781</v>
      </c>
      <c r="F728" s="10">
        <v>15.21129035949707</v>
      </c>
      <c r="G728" s="10">
        <v>5.9934844970703116</v>
      </c>
      <c r="H728" s="10">
        <v>118.4029922485352</v>
      </c>
      <c r="I728" s="10">
        <v>0.98567640781402588</v>
      </c>
      <c r="J728" s="10">
        <v>60.033588409423828</v>
      </c>
      <c r="K728" s="10">
        <v>115.12339782714839</v>
      </c>
      <c r="L728" s="10">
        <v>10.271639823913571</v>
      </c>
    </row>
    <row r="729" spans="1:12" x14ac:dyDescent="0.3">
      <c r="A729" s="10">
        <v>6.00628662109375</v>
      </c>
      <c r="B729" s="10">
        <v>120.4035110473633</v>
      </c>
      <c r="C729" s="10">
        <v>0.96930915117263794</v>
      </c>
      <c r="D729" s="10">
        <v>59.97454833984375</v>
      </c>
      <c r="E729" s="10">
        <v>115.5498352050781</v>
      </c>
      <c r="F729" s="10">
        <v>15.21129035949707</v>
      </c>
      <c r="G729" s="10">
        <v>6.0018157958984384</v>
      </c>
      <c r="H729" s="10">
        <v>118.4029922485352</v>
      </c>
      <c r="I729" s="10">
        <v>0.98550087213516235</v>
      </c>
      <c r="J729" s="10">
        <v>60.019939422607422</v>
      </c>
      <c r="K729" s="10">
        <v>115.1210632324219</v>
      </c>
      <c r="L729" s="10">
        <v>10.33343982696533</v>
      </c>
    </row>
    <row r="730" spans="1:12" x14ac:dyDescent="0.3">
      <c r="A730" s="10">
        <v>6.014617919921875</v>
      </c>
      <c r="B730" s="10">
        <v>120.4035110473633</v>
      </c>
      <c r="C730" s="10">
        <v>0.96930915117263794</v>
      </c>
      <c r="D730" s="10">
        <v>59.97454833984375</v>
      </c>
      <c r="E730" s="10">
        <v>115.5498352050781</v>
      </c>
      <c r="F730" s="10">
        <v>15.21129035949707</v>
      </c>
      <c r="G730" s="10">
        <v>6.0101470947265616</v>
      </c>
      <c r="H730" s="10">
        <v>118.4029922485352</v>
      </c>
      <c r="I730" s="10">
        <v>0.98550087213516235</v>
      </c>
      <c r="J730" s="10">
        <v>60.019939422607422</v>
      </c>
      <c r="K730" s="10">
        <v>115.118766784668</v>
      </c>
      <c r="L730" s="10">
        <v>10.33343982696533</v>
      </c>
    </row>
    <row r="731" spans="1:12" x14ac:dyDescent="0.3">
      <c r="A731" s="10">
        <v>6.02294921875</v>
      </c>
      <c r="B731" s="10">
        <v>120.4035110473633</v>
      </c>
      <c r="C731" s="10">
        <v>0.96930915117263794</v>
      </c>
      <c r="D731" s="10">
        <v>59.97454833984375</v>
      </c>
      <c r="E731" s="10">
        <v>115.5498352050781</v>
      </c>
      <c r="F731" s="10">
        <v>15.21129035949707</v>
      </c>
      <c r="G731" s="10">
        <v>6.0184783935546884</v>
      </c>
      <c r="H731" s="10">
        <v>118.4029922485352</v>
      </c>
      <c r="I731" s="10">
        <v>0.98536664247512817</v>
      </c>
      <c r="J731" s="10">
        <v>60.003009796142578</v>
      </c>
      <c r="K731" s="10">
        <v>115.11016845703119</v>
      </c>
      <c r="L731" s="10">
        <v>10.379280090332029</v>
      </c>
    </row>
    <row r="732" spans="1:12" x14ac:dyDescent="0.3">
      <c r="A732" s="10">
        <v>6.03131103515625</v>
      </c>
      <c r="B732" s="10">
        <v>120.4035110473633</v>
      </c>
      <c r="C732" s="10">
        <v>0.96930915117263794</v>
      </c>
      <c r="D732" s="10">
        <v>59.97454833984375</v>
      </c>
      <c r="E732" s="10">
        <v>115.5498352050781</v>
      </c>
      <c r="F732" s="10">
        <v>15.21129035949707</v>
      </c>
      <c r="G732" s="10">
        <v>6.0268096923828116</v>
      </c>
      <c r="H732" s="10">
        <v>118.4029922485352</v>
      </c>
      <c r="I732" s="10">
        <v>0.98536664247512817</v>
      </c>
      <c r="J732" s="10">
        <v>60.003009796142578</v>
      </c>
      <c r="K732" s="10">
        <v>115.1015701293945</v>
      </c>
      <c r="L732" s="10">
        <v>10.379280090332029</v>
      </c>
    </row>
    <row r="733" spans="1:12" x14ac:dyDescent="0.3">
      <c r="A733" s="10">
        <v>6.039642333984375</v>
      </c>
      <c r="B733" s="10">
        <v>120.4035110473633</v>
      </c>
      <c r="C733" s="10">
        <v>0.96930915117263794</v>
      </c>
      <c r="D733" s="10">
        <v>59.97454833984375</v>
      </c>
      <c r="E733" s="10">
        <v>115.5498352050781</v>
      </c>
      <c r="F733" s="10">
        <v>15.21129035949707</v>
      </c>
      <c r="G733" s="10">
        <v>6.0351409912109384</v>
      </c>
      <c r="H733" s="10">
        <v>118.4029922485352</v>
      </c>
      <c r="I733" s="10">
        <v>0.98536664247512817</v>
      </c>
      <c r="J733" s="10">
        <v>60.003009796142578</v>
      </c>
      <c r="K733" s="10">
        <v>115.1015701293945</v>
      </c>
      <c r="L733" s="10">
        <v>10.379280090332029</v>
      </c>
    </row>
    <row r="734" spans="1:12" x14ac:dyDescent="0.3">
      <c r="A734" s="10">
        <v>6.0479736328125</v>
      </c>
      <c r="B734" s="10">
        <v>120.4035110473633</v>
      </c>
      <c r="C734" s="10">
        <v>0.96930915117263794</v>
      </c>
      <c r="D734" s="10">
        <v>59.97454833984375</v>
      </c>
      <c r="E734" s="10">
        <v>115.5498352050781</v>
      </c>
      <c r="F734" s="10">
        <v>15.21129035949707</v>
      </c>
      <c r="G734" s="10">
        <v>6.0434722900390616</v>
      </c>
      <c r="H734" s="10">
        <v>118.4029922485352</v>
      </c>
      <c r="I734" s="10">
        <v>0.98536664247512817</v>
      </c>
      <c r="J734" s="10">
        <v>60.003009796142578</v>
      </c>
      <c r="K734" s="10">
        <v>115.1015701293945</v>
      </c>
      <c r="L734" s="10">
        <v>10.379280090332029</v>
      </c>
    </row>
    <row r="735" spans="1:12" x14ac:dyDescent="0.3">
      <c r="A735" s="10">
        <v>6.056304931640625</v>
      </c>
      <c r="B735" s="10">
        <v>120.4035110473633</v>
      </c>
      <c r="C735" s="10">
        <v>0.96930915117263794</v>
      </c>
      <c r="D735" s="10">
        <v>59.97454833984375</v>
      </c>
      <c r="E735" s="10">
        <v>115.5498352050781</v>
      </c>
      <c r="F735" s="10">
        <v>15.21129035949707</v>
      </c>
      <c r="G735" s="10">
        <v>6.0518035888671884</v>
      </c>
      <c r="H735" s="10">
        <v>118.4029922485352</v>
      </c>
      <c r="I735" s="10">
        <v>0.98519241809844971</v>
      </c>
      <c r="J735" s="10">
        <v>59.993438720703118</v>
      </c>
      <c r="K735" s="10">
        <v>115.1025695800781</v>
      </c>
      <c r="L735" s="10">
        <v>10.440609931945801</v>
      </c>
    </row>
    <row r="736" spans="1:12" x14ac:dyDescent="0.3">
      <c r="A736" s="10">
        <v>6.06463623046875</v>
      </c>
      <c r="B736" s="10">
        <v>120.4035110473633</v>
      </c>
      <c r="C736" s="10">
        <v>0.96930915117263794</v>
      </c>
      <c r="D736" s="10">
        <v>59.97454833984375</v>
      </c>
      <c r="E736" s="10">
        <v>115.5498352050781</v>
      </c>
      <c r="F736" s="10">
        <v>15.21129035949707</v>
      </c>
      <c r="G736" s="10">
        <v>6.0601348876953116</v>
      </c>
      <c r="H736" s="10">
        <v>118.4029922485352</v>
      </c>
      <c r="I736" s="10">
        <v>0.98519241809844971</v>
      </c>
      <c r="J736" s="10">
        <v>59.993438720703118</v>
      </c>
      <c r="K736" s="10">
        <v>115.103630065918</v>
      </c>
      <c r="L736" s="10">
        <v>10.440609931945801</v>
      </c>
    </row>
    <row r="737" spans="1:12" x14ac:dyDescent="0.3">
      <c r="A737" s="10">
        <v>6.072998046875</v>
      </c>
      <c r="B737" s="10">
        <v>120.4035110473633</v>
      </c>
      <c r="C737" s="10">
        <v>0.96930915117263794</v>
      </c>
      <c r="D737" s="10">
        <v>59.97454833984375</v>
      </c>
      <c r="E737" s="10">
        <v>115.5498352050781</v>
      </c>
      <c r="F737" s="10">
        <v>15.21129035949707</v>
      </c>
      <c r="G737" s="10">
        <v>6.0684661865234384</v>
      </c>
      <c r="H737" s="10">
        <v>118.4029922485352</v>
      </c>
      <c r="I737" s="10">
        <v>0.98519241809844971</v>
      </c>
      <c r="J737" s="10">
        <v>59.993438720703118</v>
      </c>
      <c r="K737" s="10">
        <v>115.103630065918</v>
      </c>
      <c r="L737" s="10">
        <v>10.440609931945801</v>
      </c>
    </row>
    <row r="738" spans="1:12" x14ac:dyDescent="0.3">
      <c r="A738" s="10">
        <v>6.081329345703125</v>
      </c>
      <c r="B738" s="10">
        <v>120.4035110473633</v>
      </c>
      <c r="C738" s="10">
        <v>0.96930915117263794</v>
      </c>
      <c r="D738" s="10">
        <v>59.97454833984375</v>
      </c>
      <c r="E738" s="10">
        <v>115.5498352050781</v>
      </c>
      <c r="F738" s="10">
        <v>15.21129035949707</v>
      </c>
      <c r="G738" s="10">
        <v>6.0767974853515616</v>
      </c>
      <c r="H738" s="10">
        <v>118.4029922485352</v>
      </c>
      <c r="I738" s="10">
        <v>0.98519241809844971</v>
      </c>
      <c r="J738" s="10">
        <v>59.993438720703118</v>
      </c>
      <c r="K738" s="10">
        <v>115.103630065918</v>
      </c>
      <c r="L738" s="10">
        <v>10.440609931945801</v>
      </c>
    </row>
    <row r="739" spans="1:12" x14ac:dyDescent="0.3">
      <c r="A739" s="10">
        <v>6.08966064453125</v>
      </c>
      <c r="B739" s="10">
        <v>120.4035110473633</v>
      </c>
      <c r="C739" s="10">
        <v>0.96930915117263794</v>
      </c>
      <c r="D739" s="10">
        <v>59.97454833984375</v>
      </c>
      <c r="E739" s="10">
        <v>115.5498352050781</v>
      </c>
      <c r="F739" s="10">
        <v>15.21129035949707</v>
      </c>
      <c r="G739" s="10">
        <v>6.0851287841796884</v>
      </c>
      <c r="H739" s="10">
        <v>118.4029922485352</v>
      </c>
      <c r="I739" s="10">
        <v>0.98519241809844971</v>
      </c>
      <c r="J739" s="10">
        <v>59.993438720703118</v>
      </c>
      <c r="K739" s="10">
        <v>115.103630065918</v>
      </c>
      <c r="L739" s="10">
        <v>10.440609931945801</v>
      </c>
    </row>
    <row r="740" spans="1:12" x14ac:dyDescent="0.3">
      <c r="A740" s="10">
        <v>6.097991943359375</v>
      </c>
      <c r="B740" s="10">
        <v>120.4035110473633</v>
      </c>
      <c r="C740" s="10">
        <v>0.96930915117263794</v>
      </c>
      <c r="D740" s="10">
        <v>59.97454833984375</v>
      </c>
      <c r="E740" s="10">
        <v>115.5498352050781</v>
      </c>
      <c r="F740" s="10">
        <v>15.21129035949707</v>
      </c>
      <c r="G740" s="10">
        <v>6.0934600830078116</v>
      </c>
      <c r="H740" s="10">
        <v>118.4029922485352</v>
      </c>
      <c r="I740" s="10">
        <v>0.98519241809844971</v>
      </c>
      <c r="J740" s="10">
        <v>59.993438720703118</v>
      </c>
      <c r="K740" s="10">
        <v>115.103630065918</v>
      </c>
      <c r="L740" s="10">
        <v>10.440609931945801</v>
      </c>
    </row>
    <row r="741" spans="1:12" x14ac:dyDescent="0.3">
      <c r="A741" s="10">
        <v>6.1063232421875</v>
      </c>
      <c r="B741" s="10">
        <v>120.4035110473633</v>
      </c>
      <c r="C741" s="10">
        <v>0.96930915117263794</v>
      </c>
      <c r="D741" s="10">
        <v>59.97454833984375</v>
      </c>
      <c r="E741" s="10">
        <v>115.5498352050781</v>
      </c>
      <c r="F741" s="10">
        <v>15.21129035949707</v>
      </c>
      <c r="G741" s="10">
        <v>6.1017913818359384</v>
      </c>
      <c r="H741" s="10">
        <v>118.4029922485352</v>
      </c>
      <c r="I741" s="10">
        <v>0.98519241809844971</v>
      </c>
      <c r="J741" s="10">
        <v>59.993438720703118</v>
      </c>
      <c r="K741" s="10">
        <v>115.103630065918</v>
      </c>
      <c r="L741" s="10">
        <v>10.440609931945801</v>
      </c>
    </row>
    <row r="742" spans="1:12" x14ac:dyDescent="0.3">
      <c r="A742" s="10">
        <v>6.11468505859375</v>
      </c>
      <c r="B742" s="10">
        <v>120.4035110473633</v>
      </c>
      <c r="C742" s="10">
        <v>0.96930915117263794</v>
      </c>
      <c r="D742" s="10">
        <v>59.97454833984375</v>
      </c>
      <c r="E742" s="10">
        <v>115.5498352050781</v>
      </c>
      <c r="F742" s="10">
        <v>15.21129035949707</v>
      </c>
      <c r="G742" s="10">
        <v>6.1101226806640616</v>
      </c>
      <c r="H742" s="10">
        <v>118.4029922485352</v>
      </c>
      <c r="I742" s="10">
        <v>0.98519241809844971</v>
      </c>
      <c r="J742" s="10">
        <v>59.993438720703118</v>
      </c>
      <c r="K742" s="10">
        <v>115.103630065918</v>
      </c>
      <c r="L742" s="10">
        <v>10.440609931945801</v>
      </c>
    </row>
    <row r="743" spans="1:12" x14ac:dyDescent="0.3">
      <c r="A743" s="10">
        <v>6.123016357421875</v>
      </c>
      <c r="B743" s="10">
        <v>120.4035110473633</v>
      </c>
      <c r="C743" s="10">
        <v>0.96930915117263794</v>
      </c>
      <c r="D743" s="10">
        <v>59.97454833984375</v>
      </c>
      <c r="E743" s="10">
        <v>115.5498352050781</v>
      </c>
      <c r="F743" s="10">
        <v>15.21129035949707</v>
      </c>
      <c r="G743" s="10">
        <v>6.1184539794921884</v>
      </c>
      <c r="H743" s="10">
        <v>118.4029922485352</v>
      </c>
      <c r="I743" s="10">
        <v>0.98484855890274048</v>
      </c>
      <c r="J743" s="10">
        <v>59.987789154052727</v>
      </c>
      <c r="K743" s="10">
        <v>115.118896484375</v>
      </c>
      <c r="L743" s="10">
        <v>10.562919616699221</v>
      </c>
    </row>
    <row r="744" spans="1:12" x14ac:dyDescent="0.3">
      <c r="A744" s="10">
        <v>6.13134765625</v>
      </c>
      <c r="B744" s="10">
        <v>120.4035110473633</v>
      </c>
      <c r="C744" s="10">
        <v>0.96930915117263794</v>
      </c>
      <c r="D744" s="10">
        <v>59.97454833984375</v>
      </c>
      <c r="E744" s="10">
        <v>115.5498352050781</v>
      </c>
      <c r="F744" s="10">
        <v>15.21129035949707</v>
      </c>
      <c r="G744" s="10">
        <v>6.1267852783203116</v>
      </c>
      <c r="H744" s="10">
        <v>118.4029922485352</v>
      </c>
      <c r="I744" s="10">
        <v>0.98484855890274048</v>
      </c>
      <c r="J744" s="10">
        <v>59.987789154052727</v>
      </c>
      <c r="K744" s="10">
        <v>115.1342010498047</v>
      </c>
      <c r="L744" s="10">
        <v>10.562919616699221</v>
      </c>
    </row>
    <row r="745" spans="1:12" x14ac:dyDescent="0.3">
      <c r="A745" s="10">
        <v>6.139678955078125</v>
      </c>
      <c r="B745" s="10">
        <v>120.4035110473633</v>
      </c>
      <c r="C745" s="10">
        <v>0.96930915117263794</v>
      </c>
      <c r="D745" s="10">
        <v>59.97454833984375</v>
      </c>
      <c r="E745" s="10">
        <v>115.5498352050781</v>
      </c>
      <c r="F745" s="10">
        <v>15.21129035949707</v>
      </c>
      <c r="G745" s="10">
        <v>6.1351165771484384</v>
      </c>
      <c r="H745" s="10">
        <v>118.4029922485352</v>
      </c>
      <c r="I745" s="10">
        <v>0.98484855890274048</v>
      </c>
      <c r="J745" s="10">
        <v>59.987789154052727</v>
      </c>
      <c r="K745" s="10">
        <v>115.1342010498047</v>
      </c>
      <c r="L745" s="10">
        <v>10.562919616699221</v>
      </c>
    </row>
    <row r="746" spans="1:12" x14ac:dyDescent="0.3">
      <c r="A746" s="10">
        <v>6.14801025390625</v>
      </c>
      <c r="B746" s="10">
        <v>120.4035110473633</v>
      </c>
      <c r="C746" s="10">
        <v>0.96930915117263794</v>
      </c>
      <c r="D746" s="10">
        <v>59.97454833984375</v>
      </c>
      <c r="E746" s="10">
        <v>115.5498352050781</v>
      </c>
      <c r="F746" s="10">
        <v>15.21129035949707</v>
      </c>
      <c r="G746" s="10">
        <v>6.1434478759765616</v>
      </c>
      <c r="H746" s="10">
        <v>118.4029922485352</v>
      </c>
      <c r="I746" s="10">
        <v>0.98484855890274048</v>
      </c>
      <c r="J746" s="10">
        <v>59.987789154052727</v>
      </c>
      <c r="K746" s="10">
        <v>115.1342010498047</v>
      </c>
      <c r="L746" s="10">
        <v>10.562919616699221</v>
      </c>
    </row>
    <row r="747" spans="1:12" x14ac:dyDescent="0.3">
      <c r="A747" s="10">
        <v>6.1563720703125</v>
      </c>
      <c r="B747" s="10">
        <v>120.4035110473633</v>
      </c>
      <c r="C747" s="10">
        <v>0.96930915117263794</v>
      </c>
      <c r="D747" s="10">
        <v>59.97454833984375</v>
      </c>
      <c r="E747" s="10">
        <v>115.5498352050781</v>
      </c>
      <c r="F747" s="10">
        <v>15.21129035949707</v>
      </c>
      <c r="G747" s="10">
        <v>6.1517791748046884</v>
      </c>
      <c r="H747" s="10">
        <v>118.4029922485352</v>
      </c>
      <c r="I747" s="10">
        <v>0.98489362001419067</v>
      </c>
      <c r="J747" s="10">
        <v>59.976821899414063</v>
      </c>
      <c r="K747" s="10">
        <v>115.1288986206055</v>
      </c>
      <c r="L747" s="10">
        <v>10.544919967651371</v>
      </c>
    </row>
    <row r="748" spans="1:12" x14ac:dyDescent="0.3">
      <c r="A748" s="10">
        <v>6.164703369140625</v>
      </c>
      <c r="B748" s="10">
        <v>120.4035110473633</v>
      </c>
      <c r="C748" s="10">
        <v>0.96930915117263794</v>
      </c>
      <c r="D748" s="10">
        <v>59.97454833984375</v>
      </c>
      <c r="E748" s="10">
        <v>115.5498352050781</v>
      </c>
      <c r="F748" s="10">
        <v>15.21129035949707</v>
      </c>
      <c r="G748" s="10">
        <v>6.1601104736328116</v>
      </c>
      <c r="H748" s="10">
        <v>118.4029922485352</v>
      </c>
      <c r="I748" s="10">
        <v>0.98489362001419067</v>
      </c>
      <c r="J748" s="10">
        <v>59.976821899414063</v>
      </c>
      <c r="K748" s="10">
        <v>115.12359619140619</v>
      </c>
      <c r="L748" s="10">
        <v>10.544919967651371</v>
      </c>
    </row>
    <row r="749" spans="1:12" x14ac:dyDescent="0.3">
      <c r="A749" s="10">
        <v>6.17303466796875</v>
      </c>
      <c r="B749" s="10">
        <v>120.4035110473633</v>
      </c>
      <c r="C749" s="10">
        <v>0.96930915117263794</v>
      </c>
      <c r="D749" s="10">
        <v>59.97454833984375</v>
      </c>
      <c r="E749" s="10">
        <v>115.5498352050781</v>
      </c>
      <c r="F749" s="10">
        <v>15.21129035949707</v>
      </c>
      <c r="G749" s="10">
        <v>6.1684417724609384</v>
      </c>
      <c r="H749" s="10">
        <v>118.4029922485352</v>
      </c>
      <c r="I749" s="10">
        <v>0.98489362001419067</v>
      </c>
      <c r="J749" s="10">
        <v>59.976821899414063</v>
      </c>
      <c r="K749" s="10">
        <v>115.12359619140619</v>
      </c>
      <c r="L749" s="10">
        <v>10.544919967651371</v>
      </c>
    </row>
    <row r="750" spans="1:12" x14ac:dyDescent="0.3">
      <c r="A750" s="10">
        <v>6.181365966796875</v>
      </c>
      <c r="B750" s="10">
        <v>120.4035110473633</v>
      </c>
      <c r="C750" s="10">
        <v>0.96930915117263794</v>
      </c>
      <c r="D750" s="10">
        <v>59.97454833984375</v>
      </c>
      <c r="E750" s="10">
        <v>115.5498352050781</v>
      </c>
      <c r="F750" s="10">
        <v>15.21129035949707</v>
      </c>
      <c r="G750" s="10">
        <v>6.1767730712890616</v>
      </c>
      <c r="H750" s="10">
        <v>118.4029922485352</v>
      </c>
      <c r="I750" s="10">
        <v>0.98489362001419067</v>
      </c>
      <c r="J750" s="10">
        <v>59.976821899414063</v>
      </c>
      <c r="K750" s="10">
        <v>115.12359619140619</v>
      </c>
      <c r="L750" s="10">
        <v>10.544919967651371</v>
      </c>
    </row>
    <row r="751" spans="1:12" x14ac:dyDescent="0.3">
      <c r="A751" s="10">
        <v>6.189697265625</v>
      </c>
      <c r="B751" s="10">
        <v>120.4035110473633</v>
      </c>
      <c r="C751" s="10">
        <v>0.96930915117263794</v>
      </c>
      <c r="D751" s="10">
        <v>59.97454833984375</v>
      </c>
      <c r="E751" s="10">
        <v>115.5498352050781</v>
      </c>
      <c r="F751" s="10">
        <v>15.21129035949707</v>
      </c>
      <c r="G751" s="10">
        <v>6.1851043701171884</v>
      </c>
      <c r="H751" s="10">
        <v>118.4029922485352</v>
      </c>
      <c r="I751" s="10">
        <v>0.9850689172744751</v>
      </c>
      <c r="J751" s="10">
        <v>59.987751007080078</v>
      </c>
      <c r="K751" s="10">
        <v>115.12359619140619</v>
      </c>
      <c r="L751" s="10">
        <v>10.484049797058111</v>
      </c>
    </row>
    <row r="752" spans="1:12" x14ac:dyDescent="0.3">
      <c r="A752" s="10">
        <v>6.19805908203125</v>
      </c>
      <c r="B752" s="10">
        <v>120.4035110473633</v>
      </c>
      <c r="C752" s="10">
        <v>0.96930915117263794</v>
      </c>
      <c r="D752" s="10">
        <v>59.97454833984375</v>
      </c>
      <c r="E752" s="10">
        <v>115.5498352050781</v>
      </c>
      <c r="F752" s="10">
        <v>15.21129035949707</v>
      </c>
      <c r="G752" s="10">
        <v>6.1934356689453116</v>
      </c>
      <c r="H752" s="10">
        <v>118.4029922485352</v>
      </c>
      <c r="I752" s="10">
        <v>0.9850689172744751</v>
      </c>
      <c r="J752" s="10">
        <v>59.987751007080078</v>
      </c>
      <c r="K752" s="10">
        <v>115.12359619140619</v>
      </c>
      <c r="L752" s="10">
        <v>10.484049797058111</v>
      </c>
    </row>
    <row r="753" spans="1:12" x14ac:dyDescent="0.3">
      <c r="A753" s="10">
        <v>6.206390380859375</v>
      </c>
      <c r="B753" s="10">
        <v>120.4035110473633</v>
      </c>
      <c r="C753" s="10">
        <v>0.96930915117263794</v>
      </c>
      <c r="D753" s="10">
        <v>59.97454833984375</v>
      </c>
      <c r="E753" s="10">
        <v>115.5498352050781</v>
      </c>
      <c r="F753" s="10">
        <v>15.21129035949707</v>
      </c>
      <c r="G753" s="10">
        <v>6.2017669677734384</v>
      </c>
      <c r="H753" s="10">
        <v>118.4029922485352</v>
      </c>
      <c r="I753" s="10">
        <v>0.98501574993133545</v>
      </c>
      <c r="J753" s="10">
        <v>59.981201171875</v>
      </c>
      <c r="K753" s="10">
        <v>115.12030029296881</v>
      </c>
      <c r="L753" s="10">
        <v>10.501979827880859</v>
      </c>
    </row>
    <row r="754" spans="1:12" x14ac:dyDescent="0.3">
      <c r="A754" s="10">
        <v>6.2147216796875</v>
      </c>
      <c r="B754" s="10">
        <v>120.4035110473633</v>
      </c>
      <c r="C754" s="10">
        <v>0.96930915117263794</v>
      </c>
      <c r="D754" s="10">
        <v>59.97454833984375</v>
      </c>
      <c r="E754" s="10">
        <v>115.5498352050781</v>
      </c>
      <c r="F754" s="10">
        <v>15.21129035949707</v>
      </c>
      <c r="G754" s="10">
        <v>6.2100982666015616</v>
      </c>
      <c r="H754" s="10">
        <v>118.4029922485352</v>
      </c>
      <c r="I754" s="10">
        <v>0.98501574993133545</v>
      </c>
      <c r="J754" s="10">
        <v>59.981201171875</v>
      </c>
      <c r="K754" s="10">
        <v>115.1170349121094</v>
      </c>
      <c r="L754" s="10">
        <v>10.501979827880859</v>
      </c>
    </row>
    <row r="755" spans="1:12" x14ac:dyDescent="0.3">
      <c r="A755" s="10">
        <v>6.223052978515625</v>
      </c>
      <c r="B755" s="10">
        <v>120.4035110473633</v>
      </c>
      <c r="C755" s="10">
        <v>0.96930915117263794</v>
      </c>
      <c r="D755" s="10">
        <v>59.97454833984375</v>
      </c>
      <c r="E755" s="10">
        <v>115.5498352050781</v>
      </c>
      <c r="F755" s="10">
        <v>15.21129035949707</v>
      </c>
      <c r="G755" s="10">
        <v>6.2184295654296884</v>
      </c>
      <c r="H755" s="10">
        <v>118.4029922485352</v>
      </c>
      <c r="I755" s="10">
        <v>0.98501574993133545</v>
      </c>
      <c r="J755" s="10">
        <v>59.981201171875</v>
      </c>
      <c r="K755" s="10">
        <v>115.1170349121094</v>
      </c>
      <c r="L755" s="10">
        <v>10.501979827880859</v>
      </c>
    </row>
    <row r="756" spans="1:12" x14ac:dyDescent="0.3">
      <c r="A756" s="10">
        <v>6.23138427734375</v>
      </c>
      <c r="B756" s="10">
        <v>120.4035110473633</v>
      </c>
      <c r="C756" s="10">
        <v>0.96930915117263794</v>
      </c>
      <c r="D756" s="10">
        <v>59.97454833984375</v>
      </c>
      <c r="E756" s="10">
        <v>115.5498352050781</v>
      </c>
      <c r="F756" s="10">
        <v>15.21129035949707</v>
      </c>
      <c r="G756" s="10">
        <v>6.22674560546875</v>
      </c>
      <c r="H756" s="10">
        <v>118.4029922485352</v>
      </c>
      <c r="I756" s="10">
        <v>0.98501574993133545</v>
      </c>
      <c r="J756" s="10">
        <v>59.981201171875</v>
      </c>
      <c r="K756" s="10">
        <v>115.1170349121094</v>
      </c>
      <c r="L756" s="10">
        <v>10.501979827880859</v>
      </c>
    </row>
    <row r="757" spans="1:12" x14ac:dyDescent="0.3">
      <c r="A757" s="10">
        <v>6.23974609375</v>
      </c>
      <c r="B757" s="10">
        <v>120.4035110473633</v>
      </c>
      <c r="C757" s="10">
        <v>0.96930915117263794</v>
      </c>
      <c r="D757" s="10">
        <v>59.97454833984375</v>
      </c>
      <c r="E757" s="10">
        <v>115.5498352050781</v>
      </c>
      <c r="F757" s="10">
        <v>15.21129035949707</v>
      </c>
      <c r="G757" s="10">
        <v>6.235076904296875</v>
      </c>
      <c r="H757" s="10">
        <v>118.4029922485352</v>
      </c>
      <c r="I757" s="10">
        <v>0.98501574993133545</v>
      </c>
      <c r="J757" s="10">
        <v>59.981201171875</v>
      </c>
      <c r="K757" s="10">
        <v>115.1170349121094</v>
      </c>
      <c r="L757" s="10">
        <v>10.501979827880859</v>
      </c>
    </row>
    <row r="758" spans="1:12" x14ac:dyDescent="0.3">
      <c r="A758" s="10">
        <v>6.248077392578125</v>
      </c>
      <c r="B758" s="10">
        <v>120.4035110473633</v>
      </c>
      <c r="C758" s="10">
        <v>0.96930915117263794</v>
      </c>
      <c r="D758" s="10">
        <v>59.97454833984375</v>
      </c>
      <c r="E758" s="10">
        <v>115.5498352050781</v>
      </c>
      <c r="F758" s="10">
        <v>15.21129035949707</v>
      </c>
      <c r="G758" s="10">
        <v>6.243408203125</v>
      </c>
      <c r="H758" s="10">
        <v>118.4029922485352</v>
      </c>
      <c r="I758" s="10">
        <v>0.98501574993133545</v>
      </c>
      <c r="J758" s="10">
        <v>59.981201171875</v>
      </c>
      <c r="K758" s="10">
        <v>115.1170349121094</v>
      </c>
      <c r="L758" s="10">
        <v>10.501979827880859</v>
      </c>
    </row>
    <row r="759" spans="1:12" x14ac:dyDescent="0.3">
      <c r="A759" s="10">
        <v>6.25640869140625</v>
      </c>
      <c r="B759" s="10">
        <v>120.4035110473633</v>
      </c>
      <c r="C759" s="10">
        <v>0.96930915117263794</v>
      </c>
      <c r="D759" s="10">
        <v>59.97454833984375</v>
      </c>
      <c r="E759" s="10">
        <v>115.5498352050781</v>
      </c>
      <c r="F759" s="10">
        <v>15.21129035949707</v>
      </c>
      <c r="G759" s="10">
        <v>6.251739501953125</v>
      </c>
      <c r="H759" s="10">
        <v>118.4029922485352</v>
      </c>
      <c r="I759" s="10">
        <v>0.98501574993133545</v>
      </c>
      <c r="J759" s="10">
        <v>59.981201171875</v>
      </c>
      <c r="K759" s="10">
        <v>115.1170349121094</v>
      </c>
      <c r="L759" s="10">
        <v>10.501979827880859</v>
      </c>
    </row>
    <row r="760" spans="1:12" x14ac:dyDescent="0.3">
      <c r="A760" s="10">
        <v>6.264739990234375</v>
      </c>
      <c r="B760" s="10">
        <v>120.4035110473633</v>
      </c>
      <c r="C760" s="10">
        <v>0.96930915117263794</v>
      </c>
      <c r="D760" s="10">
        <v>59.97454833984375</v>
      </c>
      <c r="E760" s="10">
        <v>115.5498352050781</v>
      </c>
      <c r="F760" s="10">
        <v>15.21129035949707</v>
      </c>
      <c r="G760" s="10">
        <v>6.26007080078125</v>
      </c>
      <c r="H760" s="10">
        <v>118.4029922485352</v>
      </c>
      <c r="I760" s="10">
        <v>0.98501574993133545</v>
      </c>
      <c r="J760" s="10">
        <v>59.981201171875</v>
      </c>
      <c r="K760" s="10">
        <v>115.1170349121094</v>
      </c>
      <c r="L760" s="10">
        <v>10.501979827880859</v>
      </c>
    </row>
    <row r="761" spans="1:12" x14ac:dyDescent="0.3">
      <c r="A761" s="10">
        <v>6.2730712890625</v>
      </c>
      <c r="B761" s="10">
        <v>120.4035110473633</v>
      </c>
      <c r="C761" s="10">
        <v>0.96930915117263794</v>
      </c>
      <c r="D761" s="10">
        <v>59.97454833984375</v>
      </c>
      <c r="E761" s="10">
        <v>115.5498352050781</v>
      </c>
      <c r="F761" s="10">
        <v>15.21129035949707</v>
      </c>
      <c r="G761" s="10">
        <v>6.268402099609375</v>
      </c>
      <c r="H761" s="10">
        <v>118.4029922485352</v>
      </c>
      <c r="I761" s="10">
        <v>0.98501574993133545</v>
      </c>
      <c r="J761" s="10">
        <v>59.981201171875</v>
      </c>
      <c r="K761" s="10">
        <v>115.1170349121094</v>
      </c>
      <c r="L761" s="10">
        <v>10.501979827880859</v>
      </c>
    </row>
    <row r="762" spans="1:12" x14ac:dyDescent="0.3">
      <c r="A762" s="10">
        <v>6.28143310546875</v>
      </c>
      <c r="B762" s="10">
        <v>120.4035110473633</v>
      </c>
      <c r="C762" s="10">
        <v>0.96930915117263794</v>
      </c>
      <c r="D762" s="10">
        <v>59.97454833984375</v>
      </c>
      <c r="E762" s="10">
        <v>115.5498352050781</v>
      </c>
      <c r="F762" s="10">
        <v>15.21129035949707</v>
      </c>
      <c r="G762" s="10">
        <v>6.2767333984375</v>
      </c>
      <c r="H762" s="10">
        <v>118.4029922485352</v>
      </c>
      <c r="I762" s="10">
        <v>0.98501574993133545</v>
      </c>
      <c r="J762" s="10">
        <v>59.981201171875</v>
      </c>
      <c r="K762" s="10">
        <v>115.1170349121094</v>
      </c>
      <c r="L762" s="10">
        <v>10.501979827880859</v>
      </c>
    </row>
    <row r="763" spans="1:12" x14ac:dyDescent="0.3">
      <c r="A763" s="10">
        <v>6.289764404296875</v>
      </c>
      <c r="B763" s="10">
        <v>120.4035110473633</v>
      </c>
      <c r="C763" s="10">
        <v>0.96930915117263794</v>
      </c>
      <c r="D763" s="10">
        <v>59.97454833984375</v>
      </c>
      <c r="E763" s="10">
        <v>115.5498352050781</v>
      </c>
      <c r="F763" s="10">
        <v>15.21129035949707</v>
      </c>
      <c r="G763" s="10">
        <v>6.285064697265625</v>
      </c>
      <c r="H763" s="10">
        <v>118.4029922485352</v>
      </c>
      <c r="I763" s="10">
        <v>0.98501574993133545</v>
      </c>
      <c r="J763" s="10">
        <v>59.981201171875</v>
      </c>
      <c r="K763" s="10">
        <v>115.1170349121094</v>
      </c>
      <c r="L763" s="10">
        <v>10.501979827880859</v>
      </c>
    </row>
    <row r="764" spans="1:12" x14ac:dyDescent="0.3">
      <c r="A764" s="10">
        <v>6.298095703125</v>
      </c>
      <c r="B764" s="10">
        <v>120.4035110473633</v>
      </c>
      <c r="C764" s="10">
        <v>0.96930915117263794</v>
      </c>
      <c r="D764" s="10">
        <v>59.97454833984375</v>
      </c>
      <c r="E764" s="10">
        <v>115.5498352050781</v>
      </c>
      <c r="F764" s="10">
        <v>15.21129035949707</v>
      </c>
      <c r="G764" s="10">
        <v>6.29339599609375</v>
      </c>
      <c r="H764" s="10">
        <v>118.4029922485352</v>
      </c>
      <c r="I764" s="10">
        <v>0.98501574993133545</v>
      </c>
      <c r="J764" s="10">
        <v>59.981201171875</v>
      </c>
      <c r="K764" s="10">
        <v>115.1170349121094</v>
      </c>
      <c r="L764" s="10">
        <v>10.501979827880859</v>
      </c>
    </row>
    <row r="765" spans="1:12" x14ac:dyDescent="0.3">
      <c r="A765" s="10">
        <v>6.306427001953125</v>
      </c>
      <c r="B765" s="10">
        <v>120.4035110473633</v>
      </c>
      <c r="C765" s="10">
        <v>0.96930915117263794</v>
      </c>
      <c r="D765" s="10">
        <v>59.97454833984375</v>
      </c>
      <c r="E765" s="10">
        <v>115.5498352050781</v>
      </c>
      <c r="F765" s="10">
        <v>15.21129035949707</v>
      </c>
      <c r="G765" s="10">
        <v>6.301727294921875</v>
      </c>
      <c r="H765" s="10">
        <v>118.4029922485352</v>
      </c>
      <c r="I765" s="10">
        <v>0.98501574993133545</v>
      </c>
      <c r="J765" s="10">
        <v>59.981201171875</v>
      </c>
      <c r="K765" s="10">
        <v>115.1170349121094</v>
      </c>
      <c r="L765" s="10">
        <v>10.501979827880859</v>
      </c>
    </row>
    <row r="766" spans="1:12" x14ac:dyDescent="0.3">
      <c r="A766" s="10">
        <v>6.31475830078125</v>
      </c>
      <c r="B766" s="10">
        <v>120.4035110473633</v>
      </c>
      <c r="C766" s="10">
        <v>0.96930915117263794</v>
      </c>
      <c r="D766" s="10">
        <v>59.97454833984375</v>
      </c>
      <c r="E766" s="10">
        <v>115.5498352050781</v>
      </c>
      <c r="F766" s="10">
        <v>15.21129035949707</v>
      </c>
      <c r="G766" s="10">
        <v>6.31005859375</v>
      </c>
      <c r="H766" s="10">
        <v>118.4029922485352</v>
      </c>
      <c r="I766" s="10">
        <v>0.98501574993133545</v>
      </c>
      <c r="J766" s="10">
        <v>59.981201171875</v>
      </c>
      <c r="K766" s="10">
        <v>115.1170349121094</v>
      </c>
      <c r="L766" s="10">
        <v>10.501979827880859</v>
      </c>
    </row>
    <row r="767" spans="1:12" x14ac:dyDescent="0.3">
      <c r="A767" s="10">
        <v>6.3231201171875</v>
      </c>
      <c r="B767" s="10">
        <v>120.4035110473633</v>
      </c>
      <c r="C767" s="10">
        <v>0.96930915117263794</v>
      </c>
      <c r="D767" s="10">
        <v>59.97454833984375</v>
      </c>
      <c r="E767" s="10">
        <v>115.5498352050781</v>
      </c>
      <c r="F767" s="10">
        <v>15.21129035949707</v>
      </c>
      <c r="G767" s="10">
        <v>6.318389892578125</v>
      </c>
      <c r="H767" s="10">
        <v>118.4029922485352</v>
      </c>
      <c r="I767" s="10">
        <v>0.98501574993133545</v>
      </c>
      <c r="J767" s="10">
        <v>59.981201171875</v>
      </c>
      <c r="K767" s="10">
        <v>115.1170349121094</v>
      </c>
      <c r="L767" s="10">
        <v>10.501979827880859</v>
      </c>
    </row>
    <row r="768" spans="1:12" x14ac:dyDescent="0.3">
      <c r="A768" s="10">
        <v>6.331451416015625</v>
      </c>
      <c r="B768" s="10">
        <v>120.4035110473633</v>
      </c>
      <c r="C768" s="10">
        <v>0.96930915117263794</v>
      </c>
      <c r="D768" s="10">
        <v>59.97454833984375</v>
      </c>
      <c r="E768" s="10">
        <v>115.5498352050781</v>
      </c>
      <c r="F768" s="10">
        <v>15.21129035949707</v>
      </c>
      <c r="G768" s="10">
        <v>6.32672119140625</v>
      </c>
      <c r="H768" s="10">
        <v>118.4029922485352</v>
      </c>
      <c r="I768" s="10">
        <v>0.98501574993133545</v>
      </c>
      <c r="J768" s="10">
        <v>59.981201171875</v>
      </c>
      <c r="K768" s="10">
        <v>115.1170349121094</v>
      </c>
      <c r="L768" s="10">
        <v>10.501979827880859</v>
      </c>
    </row>
    <row r="769" spans="1:12" x14ac:dyDescent="0.3">
      <c r="A769" s="10">
        <v>6.33978271484375</v>
      </c>
      <c r="B769" s="10">
        <v>120.4035110473633</v>
      </c>
      <c r="C769" s="10">
        <v>0.96930915117263794</v>
      </c>
      <c r="D769" s="10">
        <v>59.97454833984375</v>
      </c>
      <c r="E769" s="10">
        <v>115.5498352050781</v>
      </c>
      <c r="F769" s="10">
        <v>15.21129035949707</v>
      </c>
      <c r="G769" s="10">
        <v>6.3350372314453116</v>
      </c>
      <c r="H769" s="10">
        <v>118.4029922485352</v>
      </c>
      <c r="I769" s="10">
        <v>0.98501574993133545</v>
      </c>
      <c r="J769" s="10">
        <v>59.981201171875</v>
      </c>
      <c r="K769" s="10">
        <v>115.1170349121094</v>
      </c>
      <c r="L769" s="10">
        <v>10.501979827880859</v>
      </c>
    </row>
    <row r="770" spans="1:12" x14ac:dyDescent="0.3">
      <c r="A770" s="10">
        <v>6.348114013671875</v>
      </c>
      <c r="B770" s="10">
        <v>120.4035110473633</v>
      </c>
      <c r="C770" s="10">
        <v>0.96930915117263794</v>
      </c>
      <c r="D770" s="10">
        <v>59.97454833984375</v>
      </c>
      <c r="E770" s="10">
        <v>115.5498352050781</v>
      </c>
      <c r="F770" s="10">
        <v>15.21129035949707</v>
      </c>
      <c r="G770" s="10">
        <v>6.3433685302734384</v>
      </c>
      <c r="H770" s="10">
        <v>118.4029922485352</v>
      </c>
      <c r="I770" s="10">
        <v>0.98501574993133545</v>
      </c>
      <c r="J770" s="10">
        <v>59.981201171875</v>
      </c>
      <c r="K770" s="10">
        <v>115.1170349121094</v>
      </c>
      <c r="L770" s="10">
        <v>10.501979827880859</v>
      </c>
    </row>
    <row r="771" spans="1:12" x14ac:dyDescent="0.3">
      <c r="A771" s="10">
        <v>6.3564453125</v>
      </c>
      <c r="B771" s="10">
        <v>120.4035110473633</v>
      </c>
      <c r="C771" s="10">
        <v>0.96930915117263794</v>
      </c>
      <c r="D771" s="10">
        <v>59.97454833984375</v>
      </c>
      <c r="E771" s="10">
        <v>115.5498352050781</v>
      </c>
      <c r="F771" s="10">
        <v>15.21129035949707</v>
      </c>
      <c r="G771" s="10">
        <v>6.3516998291015616</v>
      </c>
      <c r="H771" s="10">
        <v>118.4029922485352</v>
      </c>
      <c r="I771" s="10">
        <v>0.98501574993133545</v>
      </c>
      <c r="J771" s="10">
        <v>59.981201171875</v>
      </c>
      <c r="K771" s="10">
        <v>115.1170349121094</v>
      </c>
      <c r="L771" s="10">
        <v>10.501979827880859</v>
      </c>
    </row>
    <row r="772" spans="1:12" x14ac:dyDescent="0.3">
      <c r="A772" s="10">
        <v>6.364776611328125</v>
      </c>
      <c r="B772" s="10">
        <v>120.4035110473633</v>
      </c>
      <c r="C772" s="10">
        <v>0.96930915117263794</v>
      </c>
      <c r="D772" s="10">
        <v>59.97454833984375</v>
      </c>
      <c r="E772" s="10">
        <v>115.5498352050781</v>
      </c>
      <c r="F772" s="10">
        <v>15.21129035949707</v>
      </c>
      <c r="G772" s="10">
        <v>6.3600311279296884</v>
      </c>
      <c r="H772" s="10">
        <v>118.4029922485352</v>
      </c>
      <c r="I772" s="10">
        <v>0.98501574993133545</v>
      </c>
      <c r="J772" s="10">
        <v>59.981201171875</v>
      </c>
      <c r="K772" s="10">
        <v>115.1170349121094</v>
      </c>
      <c r="L772" s="10">
        <v>10.501979827880859</v>
      </c>
    </row>
    <row r="773" spans="1:12" x14ac:dyDescent="0.3">
      <c r="A773" s="10">
        <v>6.373138427734375</v>
      </c>
      <c r="B773" s="10">
        <v>120.4035110473633</v>
      </c>
      <c r="C773" s="10">
        <v>0.96930915117263794</v>
      </c>
      <c r="D773" s="10">
        <v>59.97454833984375</v>
      </c>
      <c r="E773" s="10">
        <v>115.5498352050781</v>
      </c>
      <c r="F773" s="10">
        <v>15.21129035949707</v>
      </c>
      <c r="G773" s="10">
        <v>6.3683624267578116</v>
      </c>
      <c r="H773" s="10">
        <v>118.4029922485352</v>
      </c>
      <c r="I773" s="10">
        <v>0.98501574993133545</v>
      </c>
      <c r="J773" s="10">
        <v>59.981201171875</v>
      </c>
      <c r="K773" s="10">
        <v>115.1170349121094</v>
      </c>
      <c r="L773" s="10">
        <v>10.501979827880859</v>
      </c>
    </row>
    <row r="774" spans="1:12" x14ac:dyDescent="0.3">
      <c r="A774" s="10">
        <v>6.3814697265625</v>
      </c>
      <c r="B774" s="10">
        <v>120.4035110473633</v>
      </c>
      <c r="C774" s="10">
        <v>0.96930915117263794</v>
      </c>
      <c r="D774" s="10">
        <v>59.97454833984375</v>
      </c>
      <c r="E774" s="10">
        <v>115.5498352050781</v>
      </c>
      <c r="F774" s="10">
        <v>15.21129035949707</v>
      </c>
      <c r="G774" s="10">
        <v>6.3766937255859384</v>
      </c>
      <c r="H774" s="10">
        <v>118.4029922485352</v>
      </c>
      <c r="I774" s="10">
        <v>0.98501574993133545</v>
      </c>
      <c r="J774" s="10">
        <v>59.981201171875</v>
      </c>
      <c r="K774" s="10">
        <v>115.1170349121094</v>
      </c>
      <c r="L774" s="10">
        <v>10.501979827880859</v>
      </c>
    </row>
    <row r="775" spans="1:12" x14ac:dyDescent="0.3">
      <c r="A775" s="10">
        <v>6.389801025390625</v>
      </c>
      <c r="B775" s="10">
        <v>120.4035110473633</v>
      </c>
      <c r="C775" s="10">
        <v>0.96930915117263794</v>
      </c>
      <c r="D775" s="10">
        <v>59.97454833984375</v>
      </c>
      <c r="E775" s="10">
        <v>115.5498352050781</v>
      </c>
      <c r="F775" s="10">
        <v>15.21129035949707</v>
      </c>
      <c r="G775" s="10">
        <v>6.3850250244140616</v>
      </c>
      <c r="H775" s="10">
        <v>118.4029922485352</v>
      </c>
      <c r="I775" s="10">
        <v>0.98501574993133545</v>
      </c>
      <c r="J775" s="10">
        <v>59.981201171875</v>
      </c>
      <c r="K775" s="10">
        <v>115.1170349121094</v>
      </c>
      <c r="L775" s="10">
        <v>10.501979827880859</v>
      </c>
    </row>
    <row r="776" spans="1:12" x14ac:dyDescent="0.3">
      <c r="A776" s="10">
        <v>6.39813232421875</v>
      </c>
      <c r="B776" s="10">
        <v>120.4035110473633</v>
      </c>
      <c r="C776" s="10">
        <v>0.9695124626159668</v>
      </c>
      <c r="D776" s="10">
        <v>59.985809326171882</v>
      </c>
      <c r="E776" s="10">
        <v>115.54859924316411</v>
      </c>
      <c r="F776" s="10">
        <v>15.161270141601561</v>
      </c>
      <c r="G776" s="10">
        <v>6.3933563232421884</v>
      </c>
      <c r="H776" s="10">
        <v>118.4029922485352</v>
      </c>
      <c r="I776" s="10">
        <v>0.98501574993133545</v>
      </c>
      <c r="J776" s="10">
        <v>59.981201171875</v>
      </c>
      <c r="K776" s="10">
        <v>115.1170349121094</v>
      </c>
      <c r="L776" s="10">
        <v>10.501979827880859</v>
      </c>
    </row>
    <row r="777" spans="1:12" x14ac:dyDescent="0.3">
      <c r="A777" s="10">
        <v>6.406463623046875</v>
      </c>
      <c r="B777" s="10">
        <v>120.4035110473633</v>
      </c>
      <c r="C777" s="10">
        <v>0.9695124626159668</v>
      </c>
      <c r="D777" s="10">
        <v>59.985809326171882</v>
      </c>
      <c r="E777" s="10">
        <v>115.5473327636719</v>
      </c>
      <c r="F777" s="10">
        <v>15.161270141601561</v>
      </c>
      <c r="G777" s="10">
        <v>6.4016876220703116</v>
      </c>
      <c r="H777" s="10">
        <v>118.4029922485352</v>
      </c>
      <c r="I777" s="10">
        <v>0.98501574993133545</v>
      </c>
      <c r="J777" s="10">
        <v>59.981201171875</v>
      </c>
      <c r="K777" s="10">
        <v>115.1170349121094</v>
      </c>
      <c r="L777" s="10">
        <v>10.501979827880859</v>
      </c>
    </row>
    <row r="778" spans="1:12" x14ac:dyDescent="0.3">
      <c r="A778" s="10">
        <v>6.414825439453125</v>
      </c>
      <c r="B778" s="10">
        <v>120.4035110473633</v>
      </c>
      <c r="C778" s="10">
        <v>0.9695124626159668</v>
      </c>
      <c r="D778" s="10">
        <v>59.985809326171882</v>
      </c>
      <c r="E778" s="10">
        <v>115.5473327636719</v>
      </c>
      <c r="F778" s="10">
        <v>15.161270141601561</v>
      </c>
      <c r="G778" s="10">
        <v>6.4100189208984384</v>
      </c>
      <c r="H778" s="10">
        <v>118.4029922485352</v>
      </c>
      <c r="I778" s="10">
        <v>0.98501574993133545</v>
      </c>
      <c r="J778" s="10">
        <v>59.981201171875</v>
      </c>
      <c r="K778" s="10">
        <v>115.1170349121094</v>
      </c>
      <c r="L778" s="10">
        <v>10.501979827880859</v>
      </c>
    </row>
    <row r="779" spans="1:12" x14ac:dyDescent="0.3">
      <c r="A779" s="10">
        <v>6.42315673828125</v>
      </c>
      <c r="B779" s="10">
        <v>120.4035110473633</v>
      </c>
      <c r="C779" s="10">
        <v>0.9695124626159668</v>
      </c>
      <c r="D779" s="10">
        <v>59.985809326171882</v>
      </c>
      <c r="E779" s="10">
        <v>115.5473327636719</v>
      </c>
      <c r="F779" s="10">
        <v>15.161270141601561</v>
      </c>
      <c r="G779" s="10">
        <v>6.4183502197265616</v>
      </c>
      <c r="H779" s="10">
        <v>118.4029922485352</v>
      </c>
      <c r="I779" s="10">
        <v>0.98501574993133545</v>
      </c>
      <c r="J779" s="10">
        <v>59.981201171875</v>
      </c>
      <c r="K779" s="10">
        <v>115.1170349121094</v>
      </c>
      <c r="L779" s="10">
        <v>10.501979827880859</v>
      </c>
    </row>
    <row r="780" spans="1:12" x14ac:dyDescent="0.3">
      <c r="A780" s="10">
        <v>6.431488037109375</v>
      </c>
      <c r="B780" s="10">
        <v>120.4035110473633</v>
      </c>
      <c r="C780" s="10">
        <v>0.9695124626159668</v>
      </c>
      <c r="D780" s="10">
        <v>59.985809326171882</v>
      </c>
      <c r="E780" s="10">
        <v>115.5473327636719</v>
      </c>
      <c r="F780" s="10">
        <v>15.161270141601561</v>
      </c>
      <c r="G780" s="10">
        <v>6.4266815185546884</v>
      </c>
      <c r="H780" s="10">
        <v>118.4029922485352</v>
      </c>
      <c r="I780" s="10">
        <v>0.98501574993133545</v>
      </c>
      <c r="J780" s="10">
        <v>59.981201171875</v>
      </c>
      <c r="K780" s="10">
        <v>115.1170349121094</v>
      </c>
      <c r="L780" s="10">
        <v>10.501979827880859</v>
      </c>
    </row>
    <row r="781" spans="1:12" x14ac:dyDescent="0.3">
      <c r="A781" s="10">
        <v>6.4398193359375</v>
      </c>
      <c r="B781" s="10">
        <v>120.4035110473633</v>
      </c>
      <c r="C781" s="10">
        <v>0.9695124626159668</v>
      </c>
      <c r="D781" s="10">
        <v>59.985809326171882</v>
      </c>
      <c r="E781" s="10">
        <v>115.5473327636719</v>
      </c>
      <c r="F781" s="10">
        <v>15.161270141601561</v>
      </c>
      <c r="G781" s="10">
        <v>6.43499755859375</v>
      </c>
      <c r="H781" s="10">
        <v>118.4029922485352</v>
      </c>
      <c r="I781" s="10">
        <v>0.98501574993133545</v>
      </c>
      <c r="J781" s="10">
        <v>59.981201171875</v>
      </c>
      <c r="K781" s="10">
        <v>115.1170349121094</v>
      </c>
      <c r="L781" s="10">
        <v>10.501979827880859</v>
      </c>
    </row>
    <row r="782" spans="1:12" x14ac:dyDescent="0.3">
      <c r="A782" s="10">
        <v>6.448150634765625</v>
      </c>
      <c r="B782" s="10">
        <v>120.4035110473633</v>
      </c>
      <c r="C782" s="10">
        <v>0.96976089477539063</v>
      </c>
      <c r="D782" s="10">
        <v>59.999141693115227</v>
      </c>
      <c r="E782" s="10">
        <v>115.5455017089844</v>
      </c>
      <c r="F782" s="10">
        <v>15.099820137023929</v>
      </c>
      <c r="G782" s="10">
        <v>6.443328857421875</v>
      </c>
      <c r="H782" s="10">
        <v>118.4029922485352</v>
      </c>
      <c r="I782" s="10">
        <v>0.98501574993133545</v>
      </c>
      <c r="J782" s="10">
        <v>59.981201171875</v>
      </c>
      <c r="K782" s="10">
        <v>115.1170349121094</v>
      </c>
      <c r="L782" s="10">
        <v>10.501979827880859</v>
      </c>
    </row>
    <row r="783" spans="1:12" x14ac:dyDescent="0.3">
      <c r="A783" s="10">
        <v>6.456512451171875</v>
      </c>
      <c r="B783" s="10">
        <v>120.4035110473633</v>
      </c>
      <c r="C783" s="10">
        <v>0.96976089477539063</v>
      </c>
      <c r="D783" s="10">
        <v>59.999141693115227</v>
      </c>
      <c r="E783" s="10">
        <v>115.54360198974609</v>
      </c>
      <c r="F783" s="10">
        <v>15.099820137023929</v>
      </c>
      <c r="G783" s="10">
        <v>6.45166015625</v>
      </c>
      <c r="H783" s="10">
        <v>118.4029922485352</v>
      </c>
      <c r="I783" s="10">
        <v>0.98501574993133545</v>
      </c>
      <c r="J783" s="10">
        <v>59.981201171875</v>
      </c>
      <c r="K783" s="10">
        <v>115.1170349121094</v>
      </c>
      <c r="L783" s="10">
        <v>10.501979827880859</v>
      </c>
    </row>
    <row r="784" spans="1:12" x14ac:dyDescent="0.3">
      <c r="A784" s="10">
        <v>6.46484375</v>
      </c>
      <c r="B784" s="10">
        <v>120.4035110473633</v>
      </c>
      <c r="C784" s="10">
        <v>0.96976089477539063</v>
      </c>
      <c r="D784" s="10">
        <v>59.999141693115227</v>
      </c>
      <c r="E784" s="10">
        <v>115.54360198974609</v>
      </c>
      <c r="F784" s="10">
        <v>15.099820137023929</v>
      </c>
      <c r="G784" s="10">
        <v>6.459991455078125</v>
      </c>
      <c r="H784" s="10">
        <v>118.4029922485352</v>
      </c>
      <c r="I784" s="10">
        <v>0.98501574993133545</v>
      </c>
      <c r="J784" s="10">
        <v>59.981201171875</v>
      </c>
      <c r="K784" s="10">
        <v>115.1170349121094</v>
      </c>
      <c r="L784" s="10">
        <v>10.501979827880859</v>
      </c>
    </row>
    <row r="785" spans="1:12" x14ac:dyDescent="0.3">
      <c r="A785" s="10">
        <v>6.473175048828125</v>
      </c>
      <c r="B785" s="10">
        <v>120.4035110473633</v>
      </c>
      <c r="C785" s="10">
        <v>0.96976089477539063</v>
      </c>
      <c r="D785" s="10">
        <v>59.999141693115227</v>
      </c>
      <c r="E785" s="10">
        <v>115.54360198974609</v>
      </c>
      <c r="F785" s="10">
        <v>15.099820137023929</v>
      </c>
      <c r="G785" s="10">
        <v>6.46832275390625</v>
      </c>
      <c r="H785" s="10">
        <v>118.4029922485352</v>
      </c>
      <c r="I785" s="10">
        <v>0.98512905836105347</v>
      </c>
      <c r="J785" s="10">
        <v>59.985248565673828</v>
      </c>
      <c r="K785" s="10">
        <v>115.11440277099609</v>
      </c>
      <c r="L785" s="10">
        <v>10.46199989318848</v>
      </c>
    </row>
    <row r="786" spans="1:12" x14ac:dyDescent="0.3">
      <c r="A786" s="10">
        <v>6.48150634765625</v>
      </c>
      <c r="B786" s="10">
        <v>120.4035110473633</v>
      </c>
      <c r="C786" s="10">
        <v>0.97003936767578125</v>
      </c>
      <c r="D786" s="10">
        <v>60.019420623779297</v>
      </c>
      <c r="E786" s="10">
        <v>115.5458984375</v>
      </c>
      <c r="F786" s="10">
        <v>15.03194999694824</v>
      </c>
      <c r="G786" s="10">
        <v>6.476654052734375</v>
      </c>
      <c r="H786" s="10">
        <v>118.4029922485352</v>
      </c>
      <c r="I786" s="10">
        <v>0.98512905836105347</v>
      </c>
      <c r="J786" s="10">
        <v>59.985248565673828</v>
      </c>
      <c r="K786" s="10">
        <v>115.1117630004883</v>
      </c>
      <c r="L786" s="10">
        <v>10.46199989318848</v>
      </c>
    </row>
    <row r="787" spans="1:12" x14ac:dyDescent="0.3">
      <c r="A787" s="10">
        <v>6.489837646484375</v>
      </c>
      <c r="B787" s="10">
        <v>120.4035110473633</v>
      </c>
      <c r="C787" s="10">
        <v>0.97003936767578125</v>
      </c>
      <c r="D787" s="10">
        <v>60.019420623779297</v>
      </c>
      <c r="E787" s="10">
        <v>115.54823303222661</v>
      </c>
      <c r="F787" s="10">
        <v>15.03194999694824</v>
      </c>
      <c r="G787" s="10">
        <v>6.4849853515625</v>
      </c>
      <c r="H787" s="10">
        <v>118.4029922485352</v>
      </c>
      <c r="I787" s="10">
        <v>0.98512905836105347</v>
      </c>
      <c r="J787" s="10">
        <v>59.985248565673828</v>
      </c>
      <c r="K787" s="10">
        <v>115.1117630004883</v>
      </c>
      <c r="L787" s="10">
        <v>10.46199989318848</v>
      </c>
    </row>
    <row r="788" spans="1:12" x14ac:dyDescent="0.3">
      <c r="A788" s="10">
        <v>6.498199462890625</v>
      </c>
      <c r="B788" s="10">
        <v>120.4035110473633</v>
      </c>
      <c r="C788" s="10">
        <v>0.97003936767578125</v>
      </c>
      <c r="D788" s="10">
        <v>60.019420623779297</v>
      </c>
      <c r="E788" s="10">
        <v>115.54823303222661</v>
      </c>
      <c r="F788" s="10">
        <v>15.03194999694824</v>
      </c>
      <c r="G788" s="10">
        <v>6.493316650390625</v>
      </c>
      <c r="H788" s="10">
        <v>118.4029922485352</v>
      </c>
      <c r="I788" s="10">
        <v>0.98512905836105347</v>
      </c>
      <c r="J788" s="10">
        <v>59.985248565673828</v>
      </c>
      <c r="K788" s="10">
        <v>115.1117630004883</v>
      </c>
      <c r="L788" s="10">
        <v>10.46199989318848</v>
      </c>
    </row>
    <row r="789" spans="1:12" x14ac:dyDescent="0.3">
      <c r="A789" s="10">
        <v>6.50653076171875</v>
      </c>
      <c r="B789" s="10">
        <v>120.4035110473633</v>
      </c>
      <c r="C789" s="10">
        <v>0.97003936767578125</v>
      </c>
      <c r="D789" s="10">
        <v>60.019420623779297</v>
      </c>
      <c r="E789" s="10">
        <v>115.54823303222661</v>
      </c>
      <c r="F789" s="10">
        <v>15.03194999694824</v>
      </c>
      <c r="G789" s="10">
        <v>6.50164794921875</v>
      </c>
      <c r="H789" s="10">
        <v>118.4029922485352</v>
      </c>
      <c r="I789" s="10">
        <v>0.98512905836105347</v>
      </c>
      <c r="J789" s="10">
        <v>59.985248565673828</v>
      </c>
      <c r="K789" s="10">
        <v>115.1117630004883</v>
      </c>
      <c r="L789" s="10">
        <v>10.46199989318848</v>
      </c>
    </row>
    <row r="790" spans="1:12" x14ac:dyDescent="0.3">
      <c r="A790" s="10">
        <v>6.514862060546875</v>
      </c>
      <c r="B790" s="10">
        <v>120.4035110473633</v>
      </c>
      <c r="C790" s="10">
        <v>0.97003936767578125</v>
      </c>
      <c r="D790" s="10">
        <v>60.019420623779297</v>
      </c>
      <c r="E790" s="10">
        <v>115.54823303222661</v>
      </c>
      <c r="F790" s="10">
        <v>15.03194999694824</v>
      </c>
      <c r="G790" s="10">
        <v>6.509979248046875</v>
      </c>
      <c r="H790" s="10">
        <v>118.4029922485352</v>
      </c>
      <c r="I790" s="10">
        <v>0.98512905836105347</v>
      </c>
      <c r="J790" s="10">
        <v>59.985248565673828</v>
      </c>
      <c r="K790" s="10">
        <v>115.1117630004883</v>
      </c>
      <c r="L790" s="10">
        <v>10.46199989318848</v>
      </c>
    </row>
    <row r="791" spans="1:12" x14ac:dyDescent="0.3">
      <c r="A791" s="10">
        <v>6.523193359375</v>
      </c>
      <c r="B791" s="10">
        <v>120.4035110473633</v>
      </c>
      <c r="C791" s="10">
        <v>0.97003936767578125</v>
      </c>
      <c r="D791" s="10">
        <v>60.019420623779297</v>
      </c>
      <c r="E791" s="10">
        <v>115.54823303222661</v>
      </c>
      <c r="F791" s="10">
        <v>15.03194999694824</v>
      </c>
      <c r="G791" s="10">
        <v>6.518310546875</v>
      </c>
      <c r="H791" s="10">
        <v>118.4029922485352</v>
      </c>
      <c r="I791" s="10">
        <v>0.98527967929840088</v>
      </c>
      <c r="J791" s="10">
        <v>59.996940612792969</v>
      </c>
      <c r="K791" s="10">
        <v>115.1141662597656</v>
      </c>
      <c r="L791" s="10">
        <v>10.40970993041992</v>
      </c>
    </row>
    <row r="792" spans="1:12" x14ac:dyDescent="0.3">
      <c r="A792" s="10">
        <v>6.531524658203125</v>
      </c>
      <c r="B792" s="10">
        <v>120.4035110473633</v>
      </c>
      <c r="C792" s="10">
        <v>0.97003936767578125</v>
      </c>
      <c r="D792" s="10">
        <v>60.019420623779297</v>
      </c>
      <c r="E792" s="10">
        <v>115.54823303222661</v>
      </c>
      <c r="F792" s="10">
        <v>15.03194999694824</v>
      </c>
      <c r="G792" s="10">
        <v>6.526641845703125</v>
      </c>
      <c r="H792" s="10">
        <v>118.4029922485352</v>
      </c>
      <c r="I792" s="10">
        <v>0.98527967929840088</v>
      </c>
      <c r="J792" s="10">
        <v>59.996940612792969</v>
      </c>
      <c r="K792" s="10">
        <v>115.1166305541992</v>
      </c>
      <c r="L792" s="10">
        <v>10.40970993041992</v>
      </c>
    </row>
    <row r="793" spans="1:12" x14ac:dyDescent="0.3">
      <c r="A793" s="10">
        <v>6.539886474609375</v>
      </c>
      <c r="B793" s="10">
        <v>120.4035110473633</v>
      </c>
      <c r="C793" s="10">
        <v>0.97003936767578125</v>
      </c>
      <c r="D793" s="10">
        <v>60.019420623779297</v>
      </c>
      <c r="E793" s="10">
        <v>115.54823303222661</v>
      </c>
      <c r="F793" s="10">
        <v>15.03194999694824</v>
      </c>
      <c r="G793" s="10">
        <v>6.53497314453125</v>
      </c>
      <c r="H793" s="10">
        <v>118.4029922485352</v>
      </c>
      <c r="I793" s="10">
        <v>0.98543715476989746</v>
      </c>
      <c r="J793" s="10">
        <v>60.003368377685547</v>
      </c>
      <c r="K793" s="10">
        <v>115.1129989624023</v>
      </c>
      <c r="L793" s="10">
        <v>10.353750228881839</v>
      </c>
    </row>
    <row r="794" spans="1:12" x14ac:dyDescent="0.3">
      <c r="A794" s="10">
        <v>6.5482177734375</v>
      </c>
      <c r="B794" s="10">
        <v>120.4035110473633</v>
      </c>
      <c r="C794" s="10">
        <v>0.97003936767578125</v>
      </c>
      <c r="D794" s="10">
        <v>60.019420623779297</v>
      </c>
      <c r="E794" s="10">
        <v>115.54823303222661</v>
      </c>
      <c r="F794" s="10">
        <v>15.03194999694824</v>
      </c>
      <c r="G794" s="10">
        <v>6.543304443359375</v>
      </c>
      <c r="H794" s="10">
        <v>118.4029922485352</v>
      </c>
      <c r="I794" s="10">
        <v>0.98543715476989746</v>
      </c>
      <c r="J794" s="10">
        <v>60.003368377685547</v>
      </c>
      <c r="K794" s="10">
        <v>115.10939788818359</v>
      </c>
      <c r="L794" s="10">
        <v>10.353750228881839</v>
      </c>
    </row>
    <row r="795" spans="1:12" x14ac:dyDescent="0.3">
      <c r="A795" s="10">
        <v>6.556549072265625</v>
      </c>
      <c r="B795" s="10">
        <v>120.4035110473633</v>
      </c>
      <c r="C795" s="10">
        <v>0.97003936767578125</v>
      </c>
      <c r="D795" s="10">
        <v>60.019420623779297</v>
      </c>
      <c r="E795" s="10">
        <v>115.54823303222661</v>
      </c>
      <c r="F795" s="10">
        <v>15.03194999694824</v>
      </c>
      <c r="G795" s="10">
        <v>6.5516204833984384</v>
      </c>
      <c r="H795" s="10">
        <v>118.4029922485352</v>
      </c>
      <c r="I795" s="10">
        <v>0.98543715476989746</v>
      </c>
      <c r="J795" s="10">
        <v>60.003368377685547</v>
      </c>
      <c r="K795" s="10">
        <v>115.10939788818359</v>
      </c>
      <c r="L795" s="10">
        <v>10.353750228881839</v>
      </c>
    </row>
    <row r="796" spans="1:12" x14ac:dyDescent="0.3">
      <c r="A796" s="10">
        <v>6.56488037109375</v>
      </c>
      <c r="B796" s="10">
        <v>120.4035110473633</v>
      </c>
      <c r="C796" s="10">
        <v>0.97003936767578125</v>
      </c>
      <c r="D796" s="10">
        <v>60.019420623779297</v>
      </c>
      <c r="E796" s="10">
        <v>115.54823303222661</v>
      </c>
      <c r="F796" s="10">
        <v>15.03194999694824</v>
      </c>
      <c r="G796" s="10">
        <v>6.5599517822265616</v>
      </c>
      <c r="H796" s="10">
        <v>118.4029922485352</v>
      </c>
      <c r="I796" s="10">
        <v>0.98543715476989746</v>
      </c>
      <c r="J796" s="10">
        <v>60.003368377685547</v>
      </c>
      <c r="K796" s="10">
        <v>115.10939788818359</v>
      </c>
      <c r="L796" s="10">
        <v>10.353750228881839</v>
      </c>
    </row>
    <row r="797" spans="1:12" x14ac:dyDescent="0.3">
      <c r="A797" s="10">
        <v>6.573211669921875</v>
      </c>
      <c r="B797" s="10">
        <v>120.4035110473633</v>
      </c>
      <c r="C797" s="10">
        <v>0.97003936767578125</v>
      </c>
      <c r="D797" s="10">
        <v>60.019420623779297</v>
      </c>
      <c r="E797" s="10">
        <v>115.54823303222661</v>
      </c>
      <c r="F797" s="10">
        <v>15.03194999694824</v>
      </c>
      <c r="G797" s="10">
        <v>6.5682830810546884</v>
      </c>
      <c r="H797" s="10">
        <v>118.4029922485352</v>
      </c>
      <c r="I797" s="10">
        <v>0.98543715476989746</v>
      </c>
      <c r="J797" s="10">
        <v>60.003368377685547</v>
      </c>
      <c r="K797" s="10">
        <v>115.10939788818359</v>
      </c>
      <c r="L797" s="10">
        <v>10.353750228881839</v>
      </c>
    </row>
    <row r="798" spans="1:12" x14ac:dyDescent="0.3">
      <c r="A798" s="10">
        <v>6.581573486328125</v>
      </c>
      <c r="B798" s="10">
        <v>120.4035110473633</v>
      </c>
      <c r="C798" s="10">
        <v>0.97003936767578125</v>
      </c>
      <c r="D798" s="10">
        <v>60.019420623779297</v>
      </c>
      <c r="E798" s="10">
        <v>115.54823303222661</v>
      </c>
      <c r="F798" s="10">
        <v>15.03194999694824</v>
      </c>
      <c r="G798" s="10">
        <v>6.5766143798828116</v>
      </c>
      <c r="H798" s="10">
        <v>118.4029922485352</v>
      </c>
      <c r="I798" s="10">
        <v>0.98543715476989746</v>
      </c>
      <c r="J798" s="10">
        <v>60.003368377685547</v>
      </c>
      <c r="K798" s="10">
        <v>115.10939788818359</v>
      </c>
      <c r="L798" s="10">
        <v>10.353750228881839</v>
      </c>
    </row>
    <row r="799" spans="1:12" x14ac:dyDescent="0.3">
      <c r="A799" s="10">
        <v>6.58990478515625</v>
      </c>
      <c r="B799" s="10">
        <v>120.4035110473633</v>
      </c>
      <c r="C799" s="10">
        <v>0.97003936767578125</v>
      </c>
      <c r="D799" s="10">
        <v>60.019420623779297</v>
      </c>
      <c r="E799" s="10">
        <v>115.54823303222661</v>
      </c>
      <c r="F799" s="10">
        <v>15.03194999694824</v>
      </c>
      <c r="G799" s="10">
        <v>6.5849456787109384</v>
      </c>
      <c r="H799" s="10">
        <v>118.4029922485352</v>
      </c>
      <c r="I799" s="10">
        <v>0.98543715476989746</v>
      </c>
      <c r="J799" s="10">
        <v>60.003368377685547</v>
      </c>
      <c r="K799" s="10">
        <v>115.10939788818359</v>
      </c>
      <c r="L799" s="10">
        <v>10.353750228881839</v>
      </c>
    </row>
    <row r="800" spans="1:12" x14ac:dyDescent="0.3">
      <c r="A800" s="10">
        <v>6.598236083984375</v>
      </c>
      <c r="B800" s="10">
        <v>120.4035110473633</v>
      </c>
      <c r="C800" s="10">
        <v>0.96980786323547363</v>
      </c>
      <c r="D800" s="10">
        <v>60.004600524902337</v>
      </c>
      <c r="E800" s="10">
        <v>115.54823303222661</v>
      </c>
      <c r="F800" s="10">
        <v>15.08891010284424</v>
      </c>
      <c r="G800" s="10">
        <v>6.5932769775390616</v>
      </c>
      <c r="H800" s="10">
        <v>118.4029922485352</v>
      </c>
      <c r="I800" s="10">
        <v>0.98543715476989746</v>
      </c>
      <c r="J800" s="10">
        <v>60.003368377685547</v>
      </c>
      <c r="K800" s="10">
        <v>115.10939788818359</v>
      </c>
      <c r="L800" s="10">
        <v>10.353750228881839</v>
      </c>
    </row>
    <row r="801" spans="1:12" x14ac:dyDescent="0.3">
      <c r="A801" s="10">
        <v>6.6065673828125</v>
      </c>
      <c r="B801" s="10">
        <v>120.4035110473633</v>
      </c>
      <c r="C801" s="10">
        <v>0.96980786323547363</v>
      </c>
      <c r="D801" s="10">
        <v>60.004600524902337</v>
      </c>
      <c r="E801" s="10">
        <v>115.54823303222661</v>
      </c>
      <c r="F801" s="10">
        <v>15.08891010284424</v>
      </c>
      <c r="G801" s="10">
        <v>6.6016082763671884</v>
      </c>
      <c r="H801" s="10">
        <v>118.4029922485352</v>
      </c>
      <c r="I801" s="10">
        <v>0.98543715476989746</v>
      </c>
      <c r="J801" s="10">
        <v>60.003368377685547</v>
      </c>
      <c r="K801" s="10">
        <v>115.10939788818359</v>
      </c>
      <c r="L801" s="10">
        <v>10.353750228881839</v>
      </c>
    </row>
    <row r="802" spans="1:12" x14ac:dyDescent="0.3">
      <c r="A802" s="10">
        <v>6.614898681640625</v>
      </c>
      <c r="B802" s="10">
        <v>120.4035110473633</v>
      </c>
      <c r="C802" s="10">
        <v>0.96980786323547363</v>
      </c>
      <c r="D802" s="10">
        <v>60.004600524902337</v>
      </c>
      <c r="E802" s="10">
        <v>115.54823303222661</v>
      </c>
      <c r="F802" s="10">
        <v>15.08891010284424</v>
      </c>
      <c r="G802" s="10">
        <v>6.6099395751953116</v>
      </c>
      <c r="H802" s="10">
        <v>118.4029922485352</v>
      </c>
      <c r="I802" s="10">
        <v>0.98543715476989746</v>
      </c>
      <c r="J802" s="10">
        <v>60.003368377685547</v>
      </c>
      <c r="K802" s="10">
        <v>115.10939788818359</v>
      </c>
      <c r="L802" s="10">
        <v>10.353750228881839</v>
      </c>
    </row>
    <row r="803" spans="1:12" x14ac:dyDescent="0.3">
      <c r="A803" s="10">
        <v>6.623260498046875</v>
      </c>
      <c r="B803" s="10">
        <v>120.4035110473633</v>
      </c>
      <c r="C803" s="10">
        <v>0.96980786323547363</v>
      </c>
      <c r="D803" s="10">
        <v>60.004600524902337</v>
      </c>
      <c r="E803" s="10">
        <v>115.54823303222661</v>
      </c>
      <c r="F803" s="10">
        <v>15.08891010284424</v>
      </c>
      <c r="G803" s="10">
        <v>6.6182708740234384</v>
      </c>
      <c r="H803" s="10">
        <v>118.4029922485352</v>
      </c>
      <c r="I803" s="10">
        <v>0.98543715476989746</v>
      </c>
      <c r="J803" s="10">
        <v>60.003368377685547</v>
      </c>
      <c r="K803" s="10">
        <v>115.10939788818359</v>
      </c>
      <c r="L803" s="10">
        <v>10.353750228881839</v>
      </c>
    </row>
    <row r="804" spans="1:12" x14ac:dyDescent="0.3">
      <c r="A804" s="10">
        <v>6.631591796875</v>
      </c>
      <c r="B804" s="10">
        <v>120.4035110473633</v>
      </c>
      <c r="C804" s="10">
        <v>0.96993058919906616</v>
      </c>
      <c r="D804" s="10">
        <v>60.014728546142578</v>
      </c>
      <c r="E804" s="10">
        <v>115.55063629150391</v>
      </c>
      <c r="F804" s="10">
        <v>15.059309959411619</v>
      </c>
      <c r="G804" s="10">
        <v>6.6266021728515616</v>
      </c>
      <c r="H804" s="10">
        <v>118.4029922485352</v>
      </c>
      <c r="I804" s="10">
        <v>0.98543715476989746</v>
      </c>
      <c r="J804" s="10">
        <v>60.003368377685547</v>
      </c>
      <c r="K804" s="10">
        <v>115.10939788818359</v>
      </c>
      <c r="L804" s="10">
        <v>10.353750228881839</v>
      </c>
    </row>
    <row r="805" spans="1:12" x14ac:dyDescent="0.3">
      <c r="A805" s="10">
        <v>6.639923095703125</v>
      </c>
      <c r="B805" s="10">
        <v>120.4035110473633</v>
      </c>
      <c r="C805" s="10">
        <v>0.96993058919906616</v>
      </c>
      <c r="D805" s="10">
        <v>60.014728546142578</v>
      </c>
      <c r="E805" s="10">
        <v>115.55300140380859</v>
      </c>
      <c r="F805" s="10">
        <v>15.059309959411619</v>
      </c>
      <c r="G805" s="10">
        <v>6.6349334716796884</v>
      </c>
      <c r="H805" s="10">
        <v>118.4029922485352</v>
      </c>
      <c r="I805" s="10">
        <v>0.9851604700088501</v>
      </c>
      <c r="J805" s="10">
        <v>59.998268127441413</v>
      </c>
      <c r="K805" s="10">
        <v>115.10939788818359</v>
      </c>
      <c r="L805" s="10">
        <v>10.452969551086429</v>
      </c>
    </row>
    <row r="806" spans="1:12" x14ac:dyDescent="0.3">
      <c r="A806" s="10">
        <v>6.64825439453125</v>
      </c>
      <c r="B806" s="10">
        <v>120.4035110473633</v>
      </c>
      <c r="C806" s="10">
        <v>0.96969395875930786</v>
      </c>
      <c r="D806" s="10">
        <v>59.987300872802727</v>
      </c>
      <c r="E806" s="10">
        <v>115.55300140380859</v>
      </c>
      <c r="F806" s="10">
        <v>15.11431980133057</v>
      </c>
      <c r="G806" s="10">
        <v>6.6432647705078116</v>
      </c>
      <c r="H806" s="10">
        <v>118.4029922485352</v>
      </c>
      <c r="I806" s="10">
        <v>0.9851604700088501</v>
      </c>
      <c r="J806" s="10">
        <v>59.998268127441413</v>
      </c>
      <c r="K806" s="10">
        <v>115.10939788818359</v>
      </c>
      <c r="L806" s="10">
        <v>10.452969551086429</v>
      </c>
    </row>
    <row r="807" spans="1:12" x14ac:dyDescent="0.3">
      <c r="A807" s="10">
        <v>6.656585693359375</v>
      </c>
      <c r="B807" s="10">
        <v>120.4035110473633</v>
      </c>
      <c r="C807" s="10">
        <v>0.96969395875930786</v>
      </c>
      <c r="D807" s="10">
        <v>59.987300872802727</v>
      </c>
      <c r="E807" s="10">
        <v>115.55300140380859</v>
      </c>
      <c r="F807" s="10">
        <v>15.11431980133057</v>
      </c>
      <c r="G807" s="10">
        <v>6.651580810546875</v>
      </c>
      <c r="H807" s="10">
        <v>118.4029922485352</v>
      </c>
      <c r="I807" s="10">
        <v>0.9853280782699585</v>
      </c>
      <c r="J807" s="10">
        <v>60.009441375732422</v>
      </c>
      <c r="K807" s="10">
        <v>115.11033630371089</v>
      </c>
      <c r="L807" s="10">
        <v>10.394370079040529</v>
      </c>
    </row>
    <row r="808" spans="1:12" x14ac:dyDescent="0.3">
      <c r="A808" s="10">
        <v>6.664947509765625</v>
      </c>
      <c r="B808" s="10">
        <v>120.4035110473633</v>
      </c>
      <c r="C808" s="10">
        <v>0.96969395875930786</v>
      </c>
      <c r="D808" s="10">
        <v>59.987300872802727</v>
      </c>
      <c r="E808" s="10">
        <v>115.55300140380859</v>
      </c>
      <c r="F808" s="10">
        <v>15.11431980133057</v>
      </c>
      <c r="G808" s="10">
        <v>6.659912109375</v>
      </c>
      <c r="H808" s="10">
        <v>118.4029922485352</v>
      </c>
      <c r="I808" s="10">
        <v>0.9853280782699585</v>
      </c>
      <c r="J808" s="10">
        <v>60.009441375732422</v>
      </c>
      <c r="K808" s="10">
        <v>115.11126708984381</v>
      </c>
      <c r="L808" s="10">
        <v>10.394370079040529</v>
      </c>
    </row>
    <row r="809" spans="1:12" x14ac:dyDescent="0.3">
      <c r="A809" s="10">
        <v>6.67327880859375</v>
      </c>
      <c r="B809" s="10">
        <v>120.4035110473633</v>
      </c>
      <c r="C809" s="10">
        <v>0.96969395875930786</v>
      </c>
      <c r="D809" s="10">
        <v>59.987300872802727</v>
      </c>
      <c r="E809" s="10">
        <v>115.55300140380859</v>
      </c>
      <c r="F809" s="10">
        <v>15.11431980133057</v>
      </c>
      <c r="G809" s="10">
        <v>6.668243408203125</v>
      </c>
      <c r="H809" s="10">
        <v>118.4029922485352</v>
      </c>
      <c r="I809" s="10">
        <v>0.98518985509872437</v>
      </c>
      <c r="J809" s="10">
        <v>59.995029449462891</v>
      </c>
      <c r="K809" s="10">
        <v>115.104866027832</v>
      </c>
      <c r="L809" s="10">
        <v>10.44182014465332</v>
      </c>
    </row>
    <row r="810" spans="1:12" x14ac:dyDescent="0.3">
      <c r="A810" s="10">
        <v>6.681610107421875</v>
      </c>
      <c r="B810" s="10">
        <v>120.4035110473633</v>
      </c>
      <c r="C810" s="10">
        <v>0.96969395875930786</v>
      </c>
      <c r="D810" s="10">
        <v>59.987300872802727</v>
      </c>
      <c r="E810" s="10">
        <v>115.55300140380859</v>
      </c>
      <c r="F810" s="10">
        <v>15.11431980133057</v>
      </c>
      <c r="G810" s="10">
        <v>6.67657470703125</v>
      </c>
      <c r="H810" s="10">
        <v>118.4029922485352</v>
      </c>
      <c r="I810" s="10">
        <v>0.98518985509872437</v>
      </c>
      <c r="J810" s="10">
        <v>59.995029449462891</v>
      </c>
      <c r="K810" s="10">
        <v>115.0984344482422</v>
      </c>
      <c r="L810" s="10">
        <v>10.44182014465332</v>
      </c>
    </row>
    <row r="811" spans="1:12" x14ac:dyDescent="0.3">
      <c r="A811" s="10">
        <v>6.68994140625</v>
      </c>
      <c r="B811" s="10">
        <v>120.4035110473633</v>
      </c>
      <c r="C811" s="10">
        <v>0.96969395875930786</v>
      </c>
      <c r="D811" s="10">
        <v>59.987300872802727</v>
      </c>
      <c r="E811" s="10">
        <v>115.55300140380859</v>
      </c>
      <c r="F811" s="10">
        <v>15.11431980133057</v>
      </c>
      <c r="G811" s="10">
        <v>6.684906005859375</v>
      </c>
      <c r="H811" s="10">
        <v>118.4029922485352</v>
      </c>
      <c r="I811" s="10">
        <v>0.98518985509872437</v>
      </c>
      <c r="J811" s="10">
        <v>59.995029449462891</v>
      </c>
      <c r="K811" s="10">
        <v>115.0984344482422</v>
      </c>
      <c r="L811" s="10">
        <v>10.44182014465332</v>
      </c>
    </row>
    <row r="812" spans="1:12" x14ac:dyDescent="0.3">
      <c r="A812" s="10">
        <v>6.698272705078125</v>
      </c>
      <c r="B812" s="10">
        <v>120.4035110473633</v>
      </c>
      <c r="C812" s="10">
        <v>0.96973198652267456</v>
      </c>
      <c r="D812" s="10">
        <v>59.992469787597663</v>
      </c>
      <c r="E812" s="10">
        <v>115.55576324462891</v>
      </c>
      <c r="F812" s="10">
        <v>15.10569000244141</v>
      </c>
      <c r="G812" s="10">
        <v>6.6932373046875</v>
      </c>
      <c r="H812" s="10">
        <v>118.4029922485352</v>
      </c>
      <c r="I812" s="10">
        <v>0.98518985509872437</v>
      </c>
      <c r="J812" s="10">
        <v>59.995029449462891</v>
      </c>
      <c r="K812" s="10">
        <v>115.0984344482422</v>
      </c>
      <c r="L812" s="10">
        <v>10.44182014465332</v>
      </c>
    </row>
    <row r="813" spans="1:12" x14ac:dyDescent="0.3">
      <c r="A813" s="10">
        <v>6.706634521484375</v>
      </c>
      <c r="B813" s="10">
        <v>120.4035110473633</v>
      </c>
      <c r="C813" s="10">
        <v>0.96973198652267456</v>
      </c>
      <c r="D813" s="10">
        <v>59.992469787597663</v>
      </c>
      <c r="E813" s="10">
        <v>115.55853271484381</v>
      </c>
      <c r="F813" s="10">
        <v>15.10569000244141</v>
      </c>
      <c r="G813" s="10">
        <v>6.701568603515625</v>
      </c>
      <c r="H813" s="10">
        <v>118.4029922485352</v>
      </c>
      <c r="I813" s="10">
        <v>0.98503363132476807</v>
      </c>
      <c r="J813" s="10">
        <v>59.975421905517578</v>
      </c>
      <c r="K813" s="10">
        <v>115.0934982299805</v>
      </c>
      <c r="L813" s="10">
        <v>10.494560241699221</v>
      </c>
    </row>
    <row r="814" spans="1:12" x14ac:dyDescent="0.3">
      <c r="A814" s="10">
        <v>6.7149658203125</v>
      </c>
      <c r="B814" s="10">
        <v>120.4035110473633</v>
      </c>
      <c r="C814" s="10">
        <v>0.96973198652267456</v>
      </c>
      <c r="D814" s="10">
        <v>59.992469787597663</v>
      </c>
      <c r="E814" s="10">
        <v>115.55853271484381</v>
      </c>
      <c r="F814" s="10">
        <v>15.10569000244141</v>
      </c>
      <c r="G814" s="10">
        <v>6.70989990234375</v>
      </c>
      <c r="H814" s="10">
        <v>118.4029922485352</v>
      </c>
      <c r="I814" s="10">
        <v>0.98503363132476807</v>
      </c>
      <c r="J814" s="10">
        <v>59.975421905517578</v>
      </c>
      <c r="K814" s="10">
        <v>115.08860015869141</v>
      </c>
      <c r="L814" s="10">
        <v>10.494560241699221</v>
      </c>
    </row>
    <row r="815" spans="1:12" x14ac:dyDescent="0.3">
      <c r="A815" s="10">
        <v>6.723297119140625</v>
      </c>
      <c r="B815" s="10">
        <v>120.4035110473633</v>
      </c>
      <c r="C815" s="10">
        <v>0.96973198652267456</v>
      </c>
      <c r="D815" s="10">
        <v>59.992469787597663</v>
      </c>
      <c r="E815" s="10">
        <v>115.55853271484381</v>
      </c>
      <c r="F815" s="10">
        <v>15.10569000244141</v>
      </c>
      <c r="G815" s="10">
        <v>6.718231201171875</v>
      </c>
      <c r="H815" s="10">
        <v>118.4029922485352</v>
      </c>
      <c r="I815" s="10">
        <v>0.98503363132476807</v>
      </c>
      <c r="J815" s="10">
        <v>59.975421905517578</v>
      </c>
      <c r="K815" s="10">
        <v>115.08860015869141</v>
      </c>
      <c r="L815" s="10">
        <v>10.494560241699221</v>
      </c>
    </row>
    <row r="816" spans="1:12" x14ac:dyDescent="0.3">
      <c r="A816" s="10">
        <v>6.73162841796875</v>
      </c>
      <c r="B816" s="10">
        <v>120.4035110473633</v>
      </c>
      <c r="C816" s="10">
        <v>0.96973198652267456</v>
      </c>
      <c r="D816" s="10">
        <v>59.992469787597663</v>
      </c>
      <c r="E816" s="10">
        <v>115.55853271484381</v>
      </c>
      <c r="F816" s="10">
        <v>15.10569000244141</v>
      </c>
      <c r="G816" s="10">
        <v>6.7265625</v>
      </c>
      <c r="H816" s="10">
        <v>118.4029922485352</v>
      </c>
      <c r="I816" s="10">
        <v>0.98503363132476807</v>
      </c>
      <c r="J816" s="10">
        <v>59.975421905517578</v>
      </c>
      <c r="K816" s="10">
        <v>115.08860015869141</v>
      </c>
      <c r="L816" s="10">
        <v>10.494560241699221</v>
      </c>
    </row>
    <row r="817" spans="1:12" x14ac:dyDescent="0.3">
      <c r="A817" s="10">
        <v>6.739959716796875</v>
      </c>
      <c r="B817" s="10">
        <v>120.4035110473633</v>
      </c>
      <c r="C817" s="10">
        <v>0.96973198652267456</v>
      </c>
      <c r="D817" s="10">
        <v>59.992469787597663</v>
      </c>
      <c r="E817" s="10">
        <v>115.55853271484381</v>
      </c>
      <c r="F817" s="10">
        <v>15.10569000244141</v>
      </c>
      <c r="G817" s="10">
        <v>6.734893798828125</v>
      </c>
      <c r="H817" s="10">
        <v>118.4029922485352</v>
      </c>
      <c r="I817" s="10">
        <v>0.98503363132476807</v>
      </c>
      <c r="J817" s="10">
        <v>59.975421905517578</v>
      </c>
      <c r="K817" s="10">
        <v>115.08860015869141</v>
      </c>
      <c r="L817" s="10">
        <v>10.494560241699221</v>
      </c>
    </row>
    <row r="818" spans="1:12" x14ac:dyDescent="0.3">
      <c r="A818" s="10">
        <v>6.748321533203125</v>
      </c>
      <c r="B818" s="10">
        <v>120.4035110473633</v>
      </c>
      <c r="C818" s="10">
        <v>0.96973198652267456</v>
      </c>
      <c r="D818" s="10">
        <v>59.992469787597663</v>
      </c>
      <c r="E818" s="10">
        <v>115.55853271484381</v>
      </c>
      <c r="F818" s="10">
        <v>15.10569000244141</v>
      </c>
      <c r="G818" s="10">
        <v>6.74322509765625</v>
      </c>
      <c r="H818" s="10">
        <v>118.4029922485352</v>
      </c>
      <c r="I818" s="10">
        <v>0.98503363132476807</v>
      </c>
      <c r="J818" s="10">
        <v>59.975421905517578</v>
      </c>
      <c r="K818" s="10">
        <v>115.08860015869141</v>
      </c>
      <c r="L818" s="10">
        <v>10.494560241699221</v>
      </c>
    </row>
    <row r="819" spans="1:12" x14ac:dyDescent="0.3">
      <c r="A819" s="10">
        <v>6.75665283203125</v>
      </c>
      <c r="B819" s="10">
        <v>120.4035110473633</v>
      </c>
      <c r="C819" s="10">
        <v>0.96973198652267456</v>
      </c>
      <c r="D819" s="10">
        <v>59.992469787597663</v>
      </c>
      <c r="E819" s="10">
        <v>115.55853271484381</v>
      </c>
      <c r="F819" s="10">
        <v>15.10569000244141</v>
      </c>
      <c r="G819" s="10">
        <v>6.751556396484375</v>
      </c>
      <c r="H819" s="10">
        <v>118.4029922485352</v>
      </c>
      <c r="I819" s="10">
        <v>0.98517453670501709</v>
      </c>
      <c r="J819" s="10">
        <v>59.983131408691413</v>
      </c>
      <c r="K819" s="10">
        <v>115.0879364013672</v>
      </c>
      <c r="L819" s="10">
        <v>10.445260047912599</v>
      </c>
    </row>
    <row r="820" spans="1:12" x14ac:dyDescent="0.3">
      <c r="A820" s="10">
        <v>6.764984130859375</v>
      </c>
      <c r="B820" s="10">
        <v>120.4035110473633</v>
      </c>
      <c r="C820" s="10">
        <v>0.96973198652267456</v>
      </c>
      <c r="D820" s="10">
        <v>59.992469787597663</v>
      </c>
      <c r="E820" s="10">
        <v>115.55853271484381</v>
      </c>
      <c r="F820" s="10">
        <v>15.10569000244141</v>
      </c>
      <c r="G820" s="10">
        <v>6.7598876953125</v>
      </c>
      <c r="H820" s="10">
        <v>118.4029922485352</v>
      </c>
      <c r="I820" s="10">
        <v>0.98517453670501709</v>
      </c>
      <c r="J820" s="10">
        <v>59.983131408691413</v>
      </c>
      <c r="K820" s="10">
        <v>115.08726501464839</v>
      </c>
      <c r="L820" s="10">
        <v>10.445260047912599</v>
      </c>
    </row>
    <row r="821" spans="1:12" x14ac:dyDescent="0.3">
      <c r="A821" s="10">
        <v>6.7733154296875</v>
      </c>
      <c r="B821" s="10">
        <v>120.4035110473633</v>
      </c>
      <c r="C821" s="10">
        <v>0.96973198652267456</v>
      </c>
      <c r="D821" s="10">
        <v>59.992469787597663</v>
      </c>
      <c r="E821" s="10">
        <v>115.55853271484381</v>
      </c>
      <c r="F821" s="10">
        <v>15.10569000244141</v>
      </c>
      <c r="G821" s="10">
        <v>6.7682037353515616</v>
      </c>
      <c r="H821" s="10">
        <v>118.4029922485352</v>
      </c>
      <c r="I821" s="10">
        <v>0.98517453670501709</v>
      </c>
      <c r="J821" s="10">
        <v>59.983131408691413</v>
      </c>
      <c r="K821" s="10">
        <v>115.08726501464839</v>
      </c>
      <c r="L821" s="10">
        <v>10.445260047912599</v>
      </c>
    </row>
    <row r="822" spans="1:12" x14ac:dyDescent="0.3">
      <c r="A822" s="10">
        <v>6.781646728515625</v>
      </c>
      <c r="B822" s="10">
        <v>120.4035110473633</v>
      </c>
      <c r="C822" s="10">
        <v>0.96959096193313599</v>
      </c>
      <c r="D822" s="10">
        <v>59.959819793701172</v>
      </c>
      <c r="E822" s="10">
        <v>115.55853271484381</v>
      </c>
      <c r="F822" s="10">
        <v>15.134249687194821</v>
      </c>
      <c r="G822" s="10">
        <v>6.7765350341796884</v>
      </c>
      <c r="H822" s="10">
        <v>118.4029922485352</v>
      </c>
      <c r="I822" s="10">
        <v>0.98517453670501709</v>
      </c>
      <c r="J822" s="10">
        <v>59.983131408691413</v>
      </c>
      <c r="K822" s="10">
        <v>115.08726501464839</v>
      </c>
      <c r="L822" s="10">
        <v>10.445260047912599</v>
      </c>
    </row>
    <row r="823" spans="1:12" x14ac:dyDescent="0.3">
      <c r="A823" s="10">
        <v>6.790008544921875</v>
      </c>
      <c r="B823" s="10">
        <v>120.4035110473633</v>
      </c>
      <c r="C823" s="10">
        <v>0.96959096193313599</v>
      </c>
      <c r="D823" s="10">
        <v>59.959819793701172</v>
      </c>
      <c r="E823" s="10">
        <v>115.55853271484381</v>
      </c>
      <c r="F823" s="10">
        <v>15.134249687194821</v>
      </c>
      <c r="G823" s="10">
        <v>6.7848663330078116</v>
      </c>
      <c r="H823" s="10">
        <v>118.4029922485352</v>
      </c>
      <c r="I823" s="10">
        <v>0.9853242039680481</v>
      </c>
      <c r="J823" s="10">
        <v>59.994308471679688</v>
      </c>
      <c r="K823" s="10">
        <v>115.0892333984375</v>
      </c>
      <c r="L823" s="10">
        <v>10.39315032958984</v>
      </c>
    </row>
    <row r="824" spans="1:12" x14ac:dyDescent="0.3">
      <c r="A824" s="10">
        <v>6.79833984375</v>
      </c>
      <c r="B824" s="10">
        <v>120.4035110473633</v>
      </c>
      <c r="C824" s="10">
        <v>0.96959096193313599</v>
      </c>
      <c r="D824" s="10">
        <v>59.959819793701172</v>
      </c>
      <c r="E824" s="10">
        <v>115.55853271484381</v>
      </c>
      <c r="F824" s="10">
        <v>15.134249687194821</v>
      </c>
      <c r="G824" s="10">
        <v>6.7931976318359384</v>
      </c>
      <c r="H824" s="10">
        <v>118.4029922485352</v>
      </c>
      <c r="I824" s="10">
        <v>0.9853242039680481</v>
      </c>
      <c r="J824" s="10">
        <v>59.994308471679688</v>
      </c>
      <c r="K824" s="10">
        <v>115.0912322998047</v>
      </c>
      <c r="L824" s="10">
        <v>10.39315032958984</v>
      </c>
    </row>
    <row r="825" spans="1:12" x14ac:dyDescent="0.3">
      <c r="A825" s="10">
        <v>6.806671142578125</v>
      </c>
      <c r="B825" s="10">
        <v>120.4035110473633</v>
      </c>
      <c r="C825" s="10">
        <v>0.96959096193313599</v>
      </c>
      <c r="D825" s="10">
        <v>59.959819793701172</v>
      </c>
      <c r="E825" s="10">
        <v>115.55853271484381</v>
      </c>
      <c r="F825" s="10">
        <v>15.134249687194821</v>
      </c>
      <c r="G825" s="10">
        <v>6.8015289306640616</v>
      </c>
      <c r="H825" s="10">
        <v>118.4029922485352</v>
      </c>
      <c r="I825" s="10">
        <v>0.9853242039680481</v>
      </c>
      <c r="J825" s="10">
        <v>59.994308471679688</v>
      </c>
      <c r="K825" s="10">
        <v>115.0912322998047</v>
      </c>
      <c r="L825" s="10">
        <v>10.39315032958984</v>
      </c>
    </row>
    <row r="826" spans="1:12" x14ac:dyDescent="0.3">
      <c r="A826" s="10">
        <v>6.81500244140625</v>
      </c>
      <c r="B826" s="10">
        <v>120.4035110473633</v>
      </c>
      <c r="C826" s="10">
        <v>0.96959096193313599</v>
      </c>
      <c r="D826" s="10">
        <v>59.959819793701172</v>
      </c>
      <c r="E826" s="10">
        <v>115.55853271484381</v>
      </c>
      <c r="F826" s="10">
        <v>15.134249687194821</v>
      </c>
      <c r="G826" s="10">
        <v>6.8098602294921884</v>
      </c>
      <c r="H826" s="10">
        <v>118.4029922485352</v>
      </c>
      <c r="I826" s="10">
        <v>0.9853242039680481</v>
      </c>
      <c r="J826" s="10">
        <v>59.994308471679688</v>
      </c>
      <c r="K826" s="10">
        <v>115.0912322998047</v>
      </c>
      <c r="L826" s="10">
        <v>10.39315032958984</v>
      </c>
    </row>
    <row r="827" spans="1:12" x14ac:dyDescent="0.3">
      <c r="A827" s="10">
        <v>6.823333740234375</v>
      </c>
      <c r="B827" s="10">
        <v>120.4035110473633</v>
      </c>
      <c r="C827" s="10">
        <v>0.96959096193313599</v>
      </c>
      <c r="D827" s="10">
        <v>59.959819793701172</v>
      </c>
      <c r="E827" s="10">
        <v>115.55853271484381</v>
      </c>
      <c r="F827" s="10">
        <v>15.134249687194821</v>
      </c>
      <c r="G827" s="10">
        <v>6.8181915283203116</v>
      </c>
      <c r="H827" s="10">
        <v>118.4029922485352</v>
      </c>
      <c r="I827" s="10">
        <v>0.98550081253051758</v>
      </c>
      <c r="J827" s="10">
        <v>60.008331298828118</v>
      </c>
      <c r="K827" s="10">
        <v>115.0936965942383</v>
      </c>
      <c r="L827" s="10">
        <v>10.33145046234131</v>
      </c>
    </row>
    <row r="828" spans="1:12" x14ac:dyDescent="0.3">
      <c r="A828" s="10">
        <v>6.831695556640625</v>
      </c>
      <c r="B828" s="10">
        <v>120.4035110473633</v>
      </c>
      <c r="C828" s="10">
        <v>0.96959096193313599</v>
      </c>
      <c r="D828" s="10">
        <v>59.959819793701172</v>
      </c>
      <c r="E828" s="10">
        <v>115.55853271484381</v>
      </c>
      <c r="F828" s="10">
        <v>15.134249687194821</v>
      </c>
      <c r="G828" s="10">
        <v>6.8265228271484384</v>
      </c>
      <c r="H828" s="10">
        <v>118.4029922485352</v>
      </c>
      <c r="I828" s="10">
        <v>0.98550081253051758</v>
      </c>
      <c r="J828" s="10">
        <v>60.008331298828118</v>
      </c>
      <c r="K828" s="10">
        <v>115.09613037109381</v>
      </c>
      <c r="L828" s="10">
        <v>10.33145046234131</v>
      </c>
    </row>
    <row r="829" spans="1:12" x14ac:dyDescent="0.3">
      <c r="A829" s="10">
        <v>6.84002685546875</v>
      </c>
      <c r="B829" s="10">
        <v>120.4035110473633</v>
      </c>
      <c r="C829" s="10">
        <v>0.96959096193313599</v>
      </c>
      <c r="D829" s="10">
        <v>59.959819793701172</v>
      </c>
      <c r="E829" s="10">
        <v>115.55853271484381</v>
      </c>
      <c r="F829" s="10">
        <v>15.134249687194821</v>
      </c>
      <c r="G829" s="10">
        <v>6.8348541259765616</v>
      </c>
      <c r="H829" s="10">
        <v>118.4029922485352</v>
      </c>
      <c r="I829" s="10">
        <v>0.98504000902175903</v>
      </c>
      <c r="J829" s="10">
        <v>59.974258422851563</v>
      </c>
      <c r="K829" s="10">
        <v>115.0945663452148</v>
      </c>
      <c r="L829" s="10">
        <v>10.49207973480225</v>
      </c>
    </row>
    <row r="830" spans="1:12" x14ac:dyDescent="0.3">
      <c r="A830" s="10">
        <v>6.848358154296875</v>
      </c>
      <c r="B830" s="10">
        <v>120.4035110473633</v>
      </c>
      <c r="C830" s="10">
        <v>0.96959096193313599</v>
      </c>
      <c r="D830" s="10">
        <v>59.959819793701172</v>
      </c>
      <c r="E830" s="10">
        <v>115.55853271484381</v>
      </c>
      <c r="F830" s="10">
        <v>15.134249687194821</v>
      </c>
      <c r="G830" s="10">
        <v>6.8431854248046884</v>
      </c>
      <c r="H830" s="10">
        <v>118.4029922485352</v>
      </c>
      <c r="I830" s="10">
        <v>0.98504000902175903</v>
      </c>
      <c r="J830" s="10">
        <v>59.974258422851563</v>
      </c>
      <c r="K830" s="10">
        <v>115.0929336547852</v>
      </c>
      <c r="L830" s="10">
        <v>10.49207973480225</v>
      </c>
    </row>
    <row r="831" spans="1:12" x14ac:dyDescent="0.3">
      <c r="A831" s="10">
        <v>6.856689453125</v>
      </c>
      <c r="B831" s="10">
        <v>120.4035110473633</v>
      </c>
      <c r="C831" s="10">
        <v>0.96959096193313599</v>
      </c>
      <c r="D831" s="10">
        <v>59.959819793701172</v>
      </c>
      <c r="E831" s="10">
        <v>115.55853271484381</v>
      </c>
      <c r="F831" s="10">
        <v>15.134249687194821</v>
      </c>
      <c r="G831" s="10">
        <v>6.8515167236328116</v>
      </c>
      <c r="H831" s="10">
        <v>118.4029922485352</v>
      </c>
      <c r="I831" s="10">
        <v>0.98504000902175903</v>
      </c>
      <c r="J831" s="10">
        <v>59.974258422851563</v>
      </c>
      <c r="K831" s="10">
        <v>115.0929336547852</v>
      </c>
      <c r="L831" s="10">
        <v>10.49207973480225</v>
      </c>
    </row>
    <row r="832" spans="1:12" x14ac:dyDescent="0.3">
      <c r="A832" s="10">
        <v>6.865020751953125</v>
      </c>
      <c r="B832" s="10">
        <v>120.4035110473633</v>
      </c>
      <c r="C832" s="10">
        <v>0.96959096193313599</v>
      </c>
      <c r="D832" s="10">
        <v>59.959819793701172</v>
      </c>
      <c r="E832" s="10">
        <v>115.55853271484381</v>
      </c>
      <c r="F832" s="10">
        <v>15.134249687194821</v>
      </c>
      <c r="G832" s="10">
        <v>6.8598480224609384</v>
      </c>
      <c r="H832" s="10">
        <v>118.4029922485352</v>
      </c>
      <c r="I832" s="10">
        <v>0.98504000902175903</v>
      </c>
      <c r="J832" s="10">
        <v>59.974258422851563</v>
      </c>
      <c r="K832" s="10">
        <v>115.0929336547852</v>
      </c>
      <c r="L832" s="10">
        <v>10.49207973480225</v>
      </c>
    </row>
    <row r="833" spans="1:12" x14ac:dyDescent="0.3">
      <c r="A833" s="10">
        <v>6.873382568359375</v>
      </c>
      <c r="B833" s="10">
        <v>120.4035110473633</v>
      </c>
      <c r="C833" s="10">
        <v>0.96959096193313599</v>
      </c>
      <c r="D833" s="10">
        <v>59.959819793701172</v>
      </c>
      <c r="E833" s="10">
        <v>115.55853271484381</v>
      </c>
      <c r="F833" s="10">
        <v>15.134249687194821</v>
      </c>
      <c r="G833" s="10">
        <v>6.8681640625</v>
      </c>
      <c r="H833" s="10">
        <v>118.4029922485352</v>
      </c>
      <c r="I833" s="10">
        <v>0.98519104719161987</v>
      </c>
      <c r="J833" s="10">
        <v>59.986461639404297</v>
      </c>
      <c r="K833" s="10">
        <v>115.0957336425781</v>
      </c>
      <c r="L833" s="10">
        <v>10.439900398254389</v>
      </c>
    </row>
    <row r="834" spans="1:12" x14ac:dyDescent="0.3">
      <c r="A834" s="10">
        <v>6.8817138671875</v>
      </c>
      <c r="B834" s="10">
        <v>120.4035110473633</v>
      </c>
      <c r="C834" s="10">
        <v>0.96959096193313599</v>
      </c>
      <c r="D834" s="10">
        <v>59.959819793701172</v>
      </c>
      <c r="E834" s="10">
        <v>115.55853271484381</v>
      </c>
      <c r="F834" s="10">
        <v>15.134249687194821</v>
      </c>
      <c r="G834" s="10">
        <v>6.876495361328125</v>
      </c>
      <c r="H834" s="10">
        <v>118.4029922485352</v>
      </c>
      <c r="I834" s="10">
        <v>0.98519104719161987</v>
      </c>
      <c r="J834" s="10">
        <v>59.986461639404297</v>
      </c>
      <c r="K834" s="10">
        <v>115.0985641479492</v>
      </c>
      <c r="L834" s="10">
        <v>10.439900398254389</v>
      </c>
    </row>
    <row r="835" spans="1:12" x14ac:dyDescent="0.3">
      <c r="A835" s="10">
        <v>6.890045166015625</v>
      </c>
      <c r="B835" s="10">
        <v>120.4035110473633</v>
      </c>
      <c r="C835" s="10">
        <v>0.96959096193313599</v>
      </c>
      <c r="D835" s="10">
        <v>59.959819793701172</v>
      </c>
      <c r="E835" s="10">
        <v>115.55853271484381</v>
      </c>
      <c r="F835" s="10">
        <v>15.134249687194821</v>
      </c>
      <c r="G835" s="10">
        <v>6.88482666015625</v>
      </c>
      <c r="H835" s="10">
        <v>118.4029922485352</v>
      </c>
      <c r="I835" s="10">
        <v>0.98519104719161987</v>
      </c>
      <c r="J835" s="10">
        <v>59.986461639404297</v>
      </c>
      <c r="K835" s="10">
        <v>115.0985641479492</v>
      </c>
      <c r="L835" s="10">
        <v>10.439900398254389</v>
      </c>
    </row>
    <row r="836" spans="1:12" x14ac:dyDescent="0.3">
      <c r="A836" s="10">
        <v>6.89837646484375</v>
      </c>
      <c r="B836" s="10">
        <v>120.4035110473633</v>
      </c>
      <c r="C836" s="10">
        <v>0.96959096193313599</v>
      </c>
      <c r="D836" s="10">
        <v>59.959819793701172</v>
      </c>
      <c r="E836" s="10">
        <v>115.55853271484381</v>
      </c>
      <c r="F836" s="10">
        <v>15.134249687194821</v>
      </c>
      <c r="G836" s="10">
        <v>6.893157958984375</v>
      </c>
      <c r="H836" s="10">
        <v>118.4029922485352</v>
      </c>
      <c r="I836" s="10">
        <v>0.98519104719161987</v>
      </c>
      <c r="J836" s="10">
        <v>59.986461639404297</v>
      </c>
      <c r="K836" s="10">
        <v>115.0985641479492</v>
      </c>
      <c r="L836" s="10">
        <v>10.439900398254389</v>
      </c>
    </row>
    <row r="837" spans="1:12" x14ac:dyDescent="0.3">
      <c r="A837" s="10">
        <v>6.906707763671875</v>
      </c>
      <c r="B837" s="10">
        <v>120.4035110473633</v>
      </c>
      <c r="C837" s="10">
        <v>0.96959096193313599</v>
      </c>
      <c r="D837" s="10">
        <v>59.959819793701172</v>
      </c>
      <c r="E837" s="10">
        <v>115.55853271484381</v>
      </c>
      <c r="F837" s="10">
        <v>15.134249687194821</v>
      </c>
      <c r="G837" s="10">
        <v>6.9014892578125</v>
      </c>
      <c r="H837" s="10">
        <v>118.4029922485352</v>
      </c>
      <c r="I837" s="10">
        <v>0.9848778247833252</v>
      </c>
      <c r="J837" s="10">
        <v>59.975799560546882</v>
      </c>
      <c r="K837" s="10">
        <v>115.0985641479492</v>
      </c>
      <c r="L837" s="10">
        <v>10.55035972595215</v>
      </c>
    </row>
    <row r="838" spans="1:12" x14ac:dyDescent="0.3">
      <c r="A838" s="10">
        <v>6.9150390625</v>
      </c>
      <c r="B838" s="10">
        <v>120.4035110473633</v>
      </c>
      <c r="C838" s="10">
        <v>0.96959096193313599</v>
      </c>
      <c r="D838" s="10">
        <v>59.959819793701172</v>
      </c>
      <c r="E838" s="10">
        <v>115.55853271484381</v>
      </c>
      <c r="F838" s="10">
        <v>15.134249687194821</v>
      </c>
      <c r="G838" s="10">
        <v>6.909820556640625</v>
      </c>
      <c r="H838" s="10">
        <v>118.4029922485352</v>
      </c>
      <c r="I838" s="10">
        <v>0.9848778247833252</v>
      </c>
      <c r="J838" s="10">
        <v>59.975799560546882</v>
      </c>
      <c r="K838" s="10">
        <v>115.0985641479492</v>
      </c>
      <c r="L838" s="10">
        <v>10.55035972595215</v>
      </c>
    </row>
    <row r="839" spans="1:12" x14ac:dyDescent="0.3">
      <c r="A839" s="10">
        <v>6.92340087890625</v>
      </c>
      <c r="B839" s="10">
        <v>120.4035110473633</v>
      </c>
      <c r="C839" s="10">
        <v>0.96959096193313599</v>
      </c>
      <c r="D839" s="10">
        <v>59.959819793701172</v>
      </c>
      <c r="E839" s="10">
        <v>115.55853271484381</v>
      </c>
      <c r="F839" s="10">
        <v>15.134249687194821</v>
      </c>
      <c r="G839" s="10">
        <v>6.91815185546875</v>
      </c>
      <c r="H839" s="10">
        <v>118.4029922485352</v>
      </c>
      <c r="I839" s="10">
        <v>0.9848778247833252</v>
      </c>
      <c r="J839" s="10">
        <v>59.975799560546882</v>
      </c>
      <c r="K839" s="10">
        <v>115.0985641479492</v>
      </c>
      <c r="L839" s="10">
        <v>10.55035972595215</v>
      </c>
    </row>
    <row r="840" spans="1:12" x14ac:dyDescent="0.3">
      <c r="A840" s="10">
        <v>6.931732177734375</v>
      </c>
      <c r="B840" s="10">
        <v>120.4035110473633</v>
      </c>
      <c r="C840" s="10">
        <v>0.96959096193313599</v>
      </c>
      <c r="D840" s="10">
        <v>59.959819793701172</v>
      </c>
      <c r="E840" s="10">
        <v>115.55853271484381</v>
      </c>
      <c r="F840" s="10">
        <v>15.134249687194821</v>
      </c>
      <c r="G840" s="10">
        <v>6.926483154296875</v>
      </c>
      <c r="H840" s="10">
        <v>118.4029922485352</v>
      </c>
      <c r="I840" s="10">
        <v>0.9848778247833252</v>
      </c>
      <c r="J840" s="10">
        <v>59.975799560546882</v>
      </c>
      <c r="K840" s="10">
        <v>115.09853363037109</v>
      </c>
      <c r="L840" s="10">
        <v>10.55035972595215</v>
      </c>
    </row>
    <row r="841" spans="1:12" x14ac:dyDescent="0.3">
      <c r="A841" s="10">
        <v>6.9400634765625</v>
      </c>
      <c r="B841" s="10">
        <v>120.4035110473633</v>
      </c>
      <c r="C841" s="10">
        <v>0.96959096193313599</v>
      </c>
      <c r="D841" s="10">
        <v>59.959819793701172</v>
      </c>
      <c r="E841" s="10">
        <v>115.55853271484381</v>
      </c>
      <c r="F841" s="10">
        <v>15.134249687194821</v>
      </c>
      <c r="G841" s="10">
        <v>6.934814453125</v>
      </c>
      <c r="H841" s="10">
        <v>118.4029922485352</v>
      </c>
      <c r="I841" s="10">
        <v>0.98519784212112427</v>
      </c>
      <c r="J841" s="10">
        <v>59.998138427734382</v>
      </c>
      <c r="K841" s="10">
        <v>115.10076904296881</v>
      </c>
      <c r="L841" s="10">
        <v>10.439470291137701</v>
      </c>
    </row>
    <row r="842" spans="1:12" x14ac:dyDescent="0.3">
      <c r="A842" s="10">
        <v>6.948394775390625</v>
      </c>
      <c r="B842" s="10">
        <v>120.4035110473633</v>
      </c>
      <c r="C842" s="10">
        <v>0.96959096193313599</v>
      </c>
      <c r="D842" s="10">
        <v>59.959819793701172</v>
      </c>
      <c r="E842" s="10">
        <v>115.55853271484381</v>
      </c>
      <c r="F842" s="10">
        <v>15.134249687194821</v>
      </c>
      <c r="G842" s="10">
        <v>6.943145751953125</v>
      </c>
      <c r="H842" s="10">
        <v>118.4029922485352</v>
      </c>
      <c r="I842" s="10">
        <v>0.98519784212112427</v>
      </c>
      <c r="J842" s="10">
        <v>59.998138427734382</v>
      </c>
      <c r="K842" s="10">
        <v>115.10296630859381</v>
      </c>
      <c r="L842" s="10">
        <v>10.439470291137701</v>
      </c>
    </row>
    <row r="843" spans="1:12" x14ac:dyDescent="0.3">
      <c r="A843" s="10">
        <v>6.95672607421875</v>
      </c>
      <c r="B843" s="10">
        <v>120.4035110473633</v>
      </c>
      <c r="C843" s="10">
        <v>0.96959096193313599</v>
      </c>
      <c r="D843" s="10">
        <v>59.959819793701172</v>
      </c>
      <c r="E843" s="10">
        <v>115.55853271484381</v>
      </c>
      <c r="F843" s="10">
        <v>15.134249687194821</v>
      </c>
      <c r="G843" s="10">
        <v>6.95147705078125</v>
      </c>
      <c r="H843" s="10">
        <v>118.4029922485352</v>
      </c>
      <c r="I843" s="10">
        <v>0.98519784212112427</v>
      </c>
      <c r="J843" s="10">
        <v>59.998138427734382</v>
      </c>
      <c r="K843" s="10">
        <v>115.10296630859381</v>
      </c>
      <c r="L843" s="10">
        <v>10.439470291137701</v>
      </c>
    </row>
    <row r="844" spans="1:12" x14ac:dyDescent="0.3">
      <c r="A844" s="10">
        <v>6.965087890625</v>
      </c>
      <c r="B844" s="10">
        <v>120.4035110473633</v>
      </c>
      <c r="C844" s="10">
        <v>0.96959096193313599</v>
      </c>
      <c r="D844" s="10">
        <v>59.959819793701172</v>
      </c>
      <c r="E844" s="10">
        <v>115.55853271484381</v>
      </c>
      <c r="F844" s="10">
        <v>15.134249687194821</v>
      </c>
      <c r="G844" s="10">
        <v>6.959808349609375</v>
      </c>
      <c r="H844" s="10">
        <v>118.4029922485352</v>
      </c>
      <c r="I844" s="10">
        <v>0.98519784212112427</v>
      </c>
      <c r="J844" s="10">
        <v>59.998138427734382</v>
      </c>
      <c r="K844" s="10">
        <v>115.10296630859381</v>
      </c>
      <c r="L844" s="10">
        <v>10.439470291137701</v>
      </c>
    </row>
    <row r="845" spans="1:12" x14ac:dyDescent="0.3">
      <c r="A845" s="10">
        <v>6.973419189453125</v>
      </c>
      <c r="B845" s="10">
        <v>120.4035110473633</v>
      </c>
      <c r="C845" s="10">
        <v>0.96959096193313599</v>
      </c>
      <c r="D845" s="10">
        <v>59.959819793701172</v>
      </c>
      <c r="E845" s="10">
        <v>115.55853271484381</v>
      </c>
      <c r="F845" s="10">
        <v>15.134249687194821</v>
      </c>
      <c r="G845" s="10">
        <v>6.9681396484375</v>
      </c>
      <c r="H845" s="10">
        <v>118.4029922485352</v>
      </c>
      <c r="I845" s="10">
        <v>0.98534739017486572</v>
      </c>
      <c r="J845" s="10">
        <v>60.009571075439453</v>
      </c>
      <c r="K845" s="10">
        <v>115.1052322387695</v>
      </c>
      <c r="L845" s="10">
        <v>10.387410163879389</v>
      </c>
    </row>
    <row r="846" spans="1:12" x14ac:dyDescent="0.3">
      <c r="A846" s="10">
        <v>6.98175048828125</v>
      </c>
      <c r="B846" s="10">
        <v>120.4035110473633</v>
      </c>
      <c r="C846" s="10">
        <v>0.96959096193313599</v>
      </c>
      <c r="D846" s="10">
        <v>59.959819793701172</v>
      </c>
      <c r="E846" s="10">
        <v>115.55853271484381</v>
      </c>
      <c r="F846" s="10">
        <v>15.134249687194821</v>
      </c>
      <c r="G846" s="10">
        <v>6.9764556884765616</v>
      </c>
      <c r="H846" s="10">
        <v>118.4029922485352</v>
      </c>
      <c r="I846" s="10">
        <v>0.98534739017486572</v>
      </c>
      <c r="J846" s="10">
        <v>60.009571075439453</v>
      </c>
      <c r="K846" s="10">
        <v>115.1074981689453</v>
      </c>
      <c r="L846" s="10">
        <v>10.387410163879389</v>
      </c>
    </row>
    <row r="847" spans="1:12" x14ac:dyDescent="0.3">
      <c r="A847" s="10">
        <v>6.990081787109375</v>
      </c>
      <c r="B847" s="10">
        <v>120.4035110473633</v>
      </c>
      <c r="C847" s="10">
        <v>0.96959096193313599</v>
      </c>
      <c r="D847" s="10">
        <v>59.959819793701172</v>
      </c>
      <c r="E847" s="10">
        <v>115.55853271484381</v>
      </c>
      <c r="F847" s="10">
        <v>15.134249687194821</v>
      </c>
      <c r="G847" s="10">
        <v>6.9847869873046884</v>
      </c>
      <c r="H847" s="10">
        <v>118.4029922485352</v>
      </c>
      <c r="I847" s="10">
        <v>0.98534739017486572</v>
      </c>
      <c r="J847" s="10">
        <v>60.009571075439453</v>
      </c>
      <c r="K847" s="10">
        <v>115.1074981689453</v>
      </c>
      <c r="L847" s="10">
        <v>10.387410163879389</v>
      </c>
    </row>
    <row r="848" spans="1:12" x14ac:dyDescent="0.3">
      <c r="A848" s="10">
        <v>6.9984130859375</v>
      </c>
      <c r="B848" s="10">
        <v>120.4035110473633</v>
      </c>
      <c r="C848" s="10">
        <v>0.96959096193313599</v>
      </c>
      <c r="D848" s="10">
        <v>59.959819793701172</v>
      </c>
      <c r="E848" s="10">
        <v>115.55853271484381</v>
      </c>
      <c r="F848" s="10">
        <v>15.134249687194821</v>
      </c>
      <c r="G848" s="10">
        <v>6.9931182861328116</v>
      </c>
      <c r="H848" s="10">
        <v>118.4029922485352</v>
      </c>
      <c r="I848" s="10">
        <v>0.98534739017486572</v>
      </c>
      <c r="J848" s="10">
        <v>60.009571075439453</v>
      </c>
      <c r="K848" s="10">
        <v>115.1074981689453</v>
      </c>
      <c r="L848" s="10">
        <v>10.387410163879389</v>
      </c>
    </row>
    <row r="849" spans="1:12" x14ac:dyDescent="0.3">
      <c r="A849" s="10">
        <v>7.00677490234375</v>
      </c>
      <c r="B849" s="10">
        <v>120.4035110473633</v>
      </c>
      <c r="C849" s="10">
        <v>0.96959096193313599</v>
      </c>
      <c r="D849" s="10">
        <v>59.959819793701172</v>
      </c>
      <c r="E849" s="10">
        <v>115.55853271484381</v>
      </c>
      <c r="F849" s="10">
        <v>15.134249687194821</v>
      </c>
      <c r="G849" s="10">
        <v>7.0014495849609384</v>
      </c>
      <c r="H849" s="10">
        <v>118.4029922485352</v>
      </c>
      <c r="I849" s="10">
        <v>0.9848594069480896</v>
      </c>
      <c r="J849" s="10">
        <v>59.982051849365227</v>
      </c>
      <c r="K849" s="10">
        <v>115.1071701049805</v>
      </c>
      <c r="L849" s="10">
        <v>10.55805015563965</v>
      </c>
    </row>
    <row r="850" spans="1:12" x14ac:dyDescent="0.3">
      <c r="A850" s="10">
        <v>7.015106201171875</v>
      </c>
      <c r="B850" s="10">
        <v>120.4035110473633</v>
      </c>
      <c r="C850" s="10">
        <v>0.96959096193313599</v>
      </c>
      <c r="D850" s="10">
        <v>59.959819793701172</v>
      </c>
      <c r="E850" s="10">
        <v>115.55853271484381</v>
      </c>
      <c r="F850" s="10">
        <v>15.134249687194821</v>
      </c>
      <c r="G850" s="10">
        <v>7.0097808837890616</v>
      </c>
      <c r="H850" s="10">
        <v>118.4029922485352</v>
      </c>
      <c r="I850" s="10">
        <v>0.9848594069480896</v>
      </c>
      <c r="J850" s="10">
        <v>59.982051849365227</v>
      </c>
      <c r="K850" s="10">
        <v>115.1068649291992</v>
      </c>
      <c r="L850" s="10">
        <v>10.55805015563965</v>
      </c>
    </row>
    <row r="851" spans="1:12" x14ac:dyDescent="0.3">
      <c r="A851" s="10">
        <v>7.0234375</v>
      </c>
      <c r="B851" s="10">
        <v>120.4035110473633</v>
      </c>
      <c r="C851" s="10">
        <v>0.96959096193313599</v>
      </c>
      <c r="D851" s="10">
        <v>59.959819793701172</v>
      </c>
      <c r="E851" s="10">
        <v>115.55853271484381</v>
      </c>
      <c r="F851" s="10">
        <v>15.134249687194821</v>
      </c>
      <c r="G851" s="10">
        <v>7.0181121826171884</v>
      </c>
      <c r="H851" s="10">
        <v>118.4029922485352</v>
      </c>
      <c r="I851" s="10">
        <v>0.9848594069480896</v>
      </c>
      <c r="J851" s="10">
        <v>59.982051849365227</v>
      </c>
      <c r="K851" s="10">
        <v>115.1068649291992</v>
      </c>
      <c r="L851" s="10">
        <v>10.55805015563965</v>
      </c>
    </row>
    <row r="852" spans="1:12" x14ac:dyDescent="0.3">
      <c r="A852" s="10">
        <v>7.031768798828125</v>
      </c>
      <c r="B852" s="10">
        <v>120.4035110473633</v>
      </c>
      <c r="C852" s="10">
        <v>0.96959096193313599</v>
      </c>
      <c r="D852" s="10">
        <v>59.959819793701172</v>
      </c>
      <c r="E852" s="10">
        <v>115.55853271484381</v>
      </c>
      <c r="F852" s="10">
        <v>15.134249687194821</v>
      </c>
      <c r="G852" s="10">
        <v>7.0264434814453116</v>
      </c>
      <c r="H852" s="10">
        <v>118.4029922485352</v>
      </c>
      <c r="I852" s="10">
        <v>0.9848594069480896</v>
      </c>
      <c r="J852" s="10">
        <v>59.982051849365227</v>
      </c>
      <c r="K852" s="10">
        <v>115.1068649291992</v>
      </c>
      <c r="L852" s="10">
        <v>10.55805015563965</v>
      </c>
    </row>
    <row r="853" spans="1:12" x14ac:dyDescent="0.3">
      <c r="A853" s="10">
        <v>7.04010009765625</v>
      </c>
      <c r="B853" s="10">
        <v>120.4035110473633</v>
      </c>
      <c r="C853" s="10">
        <v>0.96959096193313599</v>
      </c>
      <c r="D853" s="10">
        <v>59.959819793701172</v>
      </c>
      <c r="E853" s="10">
        <v>115.55853271484381</v>
      </c>
      <c r="F853" s="10">
        <v>15.134249687194821</v>
      </c>
      <c r="G853" s="10">
        <v>7.0347747802734384</v>
      </c>
      <c r="H853" s="10">
        <v>118.4029922485352</v>
      </c>
      <c r="I853" s="10">
        <v>0.98519933223724365</v>
      </c>
      <c r="J853" s="10">
        <v>59.992771148681641</v>
      </c>
      <c r="K853" s="10">
        <v>115.09666442871089</v>
      </c>
      <c r="L853" s="10">
        <v>10.4379997253418</v>
      </c>
    </row>
    <row r="854" spans="1:12" x14ac:dyDescent="0.3">
      <c r="A854" s="10">
        <v>7.0484619140625</v>
      </c>
      <c r="B854" s="10">
        <v>120.4035110473633</v>
      </c>
      <c r="C854" s="10">
        <v>0.96959096193313599</v>
      </c>
      <c r="D854" s="10">
        <v>59.959819793701172</v>
      </c>
      <c r="E854" s="10">
        <v>115.55853271484381</v>
      </c>
      <c r="F854" s="10">
        <v>15.134249687194821</v>
      </c>
      <c r="G854" s="10">
        <v>7.0431060791015616</v>
      </c>
      <c r="H854" s="10">
        <v>118.4029922485352</v>
      </c>
      <c r="I854" s="10">
        <v>0.98519933223724365</v>
      </c>
      <c r="J854" s="10">
        <v>59.992771148681641</v>
      </c>
      <c r="K854" s="10">
        <v>115.0864639282227</v>
      </c>
      <c r="L854" s="10">
        <v>10.4379997253418</v>
      </c>
    </row>
    <row r="855" spans="1:12" x14ac:dyDescent="0.3">
      <c r="A855" s="10">
        <v>7.056793212890625</v>
      </c>
      <c r="B855" s="10">
        <v>120.4035110473633</v>
      </c>
      <c r="C855" s="10">
        <v>0.96959096193313599</v>
      </c>
      <c r="D855" s="10">
        <v>59.959819793701172</v>
      </c>
      <c r="E855" s="10">
        <v>115.55853271484381</v>
      </c>
      <c r="F855" s="10">
        <v>15.134249687194821</v>
      </c>
      <c r="G855" s="10">
        <v>7.0514373779296884</v>
      </c>
      <c r="H855" s="10">
        <v>118.4029922485352</v>
      </c>
      <c r="I855" s="10">
        <v>0.98519933223724365</v>
      </c>
      <c r="J855" s="10">
        <v>59.992771148681641</v>
      </c>
      <c r="K855" s="10">
        <v>115.0864639282227</v>
      </c>
      <c r="L855" s="10">
        <v>10.4379997253418</v>
      </c>
    </row>
    <row r="856" spans="1:12" x14ac:dyDescent="0.3">
      <c r="A856" s="10">
        <v>7.06512451171875</v>
      </c>
      <c r="B856" s="10">
        <v>120.4035110473633</v>
      </c>
      <c r="C856" s="10">
        <v>0.96959096193313599</v>
      </c>
      <c r="D856" s="10">
        <v>59.959819793701172</v>
      </c>
      <c r="E856" s="10">
        <v>115.55853271484381</v>
      </c>
      <c r="F856" s="10">
        <v>15.134249687194821</v>
      </c>
      <c r="G856" s="10">
        <v>7.0597686767578116</v>
      </c>
      <c r="H856" s="10">
        <v>118.4029922485352</v>
      </c>
      <c r="I856" s="10">
        <v>0.98519933223724365</v>
      </c>
      <c r="J856" s="10">
        <v>59.992771148681641</v>
      </c>
      <c r="K856" s="10">
        <v>115.0864639282227</v>
      </c>
      <c r="L856" s="10">
        <v>10.4379997253418</v>
      </c>
    </row>
    <row r="857" spans="1:12" x14ac:dyDescent="0.3">
      <c r="A857" s="10">
        <v>7.073455810546875</v>
      </c>
      <c r="B857" s="10">
        <v>120.4035110473633</v>
      </c>
      <c r="C857" s="10">
        <v>0.96959096193313599</v>
      </c>
      <c r="D857" s="10">
        <v>59.959819793701172</v>
      </c>
      <c r="E857" s="10">
        <v>115.55853271484381</v>
      </c>
      <c r="F857" s="10">
        <v>15.134249687194821</v>
      </c>
      <c r="G857" s="10">
        <v>7.0680999755859384</v>
      </c>
      <c r="H857" s="10">
        <v>118.4029922485352</v>
      </c>
      <c r="I857" s="10">
        <v>0.98519933223724365</v>
      </c>
      <c r="J857" s="10">
        <v>59.992771148681641</v>
      </c>
      <c r="K857" s="10">
        <v>115.0864639282227</v>
      </c>
      <c r="L857" s="10">
        <v>10.4379997253418</v>
      </c>
    </row>
    <row r="858" spans="1:12" x14ac:dyDescent="0.3">
      <c r="A858" s="10">
        <v>7.081787109375</v>
      </c>
      <c r="B858" s="10">
        <v>120.4035110473633</v>
      </c>
      <c r="C858" s="10">
        <v>0.96959096193313599</v>
      </c>
      <c r="D858" s="10">
        <v>59.959819793701172</v>
      </c>
      <c r="E858" s="10">
        <v>115.55853271484381</v>
      </c>
      <c r="F858" s="10">
        <v>15.134249687194821</v>
      </c>
      <c r="G858" s="10">
        <v>7.0764312744140616</v>
      </c>
      <c r="H858" s="10">
        <v>118.4029922485352</v>
      </c>
      <c r="I858" s="10">
        <v>0.98519933223724365</v>
      </c>
      <c r="J858" s="10">
        <v>59.992771148681641</v>
      </c>
      <c r="K858" s="10">
        <v>115.0864639282227</v>
      </c>
      <c r="L858" s="10">
        <v>10.4379997253418</v>
      </c>
    </row>
    <row r="859" spans="1:12" x14ac:dyDescent="0.3">
      <c r="A859" s="10">
        <v>7.09014892578125</v>
      </c>
      <c r="B859" s="10">
        <v>120.4035110473633</v>
      </c>
      <c r="C859" s="10">
        <v>0.96959096193313599</v>
      </c>
      <c r="D859" s="10">
        <v>59.959819793701172</v>
      </c>
      <c r="E859" s="10">
        <v>115.55853271484381</v>
      </c>
      <c r="F859" s="10">
        <v>15.134249687194821</v>
      </c>
      <c r="G859" s="10">
        <v>7.084747314453125</v>
      </c>
      <c r="H859" s="10">
        <v>118.4029922485352</v>
      </c>
      <c r="I859" s="10">
        <v>0.98497128486633301</v>
      </c>
      <c r="J859" s="10">
        <v>59.963741302490227</v>
      </c>
      <c r="K859" s="10">
        <v>115.088134765625</v>
      </c>
      <c r="L859" s="10">
        <v>10.51484966278076</v>
      </c>
    </row>
    <row r="860" spans="1:12" x14ac:dyDescent="0.3">
      <c r="A860" s="10">
        <v>7.098480224609375</v>
      </c>
      <c r="B860" s="10">
        <v>120.4035110473633</v>
      </c>
      <c r="C860" s="10">
        <v>0.96959096193313599</v>
      </c>
      <c r="D860" s="10">
        <v>59.959819793701172</v>
      </c>
      <c r="E860" s="10">
        <v>115.55853271484381</v>
      </c>
      <c r="F860" s="10">
        <v>15.134249687194821</v>
      </c>
      <c r="G860" s="10">
        <v>7.09307861328125</v>
      </c>
      <c r="H860" s="10">
        <v>118.4029922485352</v>
      </c>
      <c r="I860" s="10">
        <v>0.98497128486633301</v>
      </c>
      <c r="J860" s="10">
        <v>59.963741302490227</v>
      </c>
      <c r="K860" s="10">
        <v>115.0898361206055</v>
      </c>
      <c r="L860" s="10">
        <v>10.51484966278076</v>
      </c>
    </row>
    <row r="861" spans="1:12" x14ac:dyDescent="0.3">
      <c r="A861" s="10">
        <v>7.1068115234375</v>
      </c>
      <c r="B861" s="10">
        <v>120.4035110473633</v>
      </c>
      <c r="C861" s="10">
        <v>0.96959096193313599</v>
      </c>
      <c r="D861" s="10">
        <v>59.959819793701172</v>
      </c>
      <c r="E861" s="10">
        <v>115.55853271484381</v>
      </c>
      <c r="F861" s="10">
        <v>15.134249687194821</v>
      </c>
      <c r="G861" s="10">
        <v>7.101409912109375</v>
      </c>
      <c r="H861" s="10">
        <v>118.4029922485352</v>
      </c>
      <c r="I861" s="10">
        <v>0.98497128486633301</v>
      </c>
      <c r="J861" s="10">
        <v>59.963741302490227</v>
      </c>
      <c r="K861" s="10">
        <v>115.0898361206055</v>
      </c>
      <c r="L861" s="10">
        <v>10.51484966278076</v>
      </c>
    </row>
    <row r="862" spans="1:12" x14ac:dyDescent="0.3">
      <c r="A862" s="10">
        <v>7.115142822265625</v>
      </c>
      <c r="B862" s="10">
        <v>120.4035110473633</v>
      </c>
      <c r="C862" s="10">
        <v>0.96959096193313599</v>
      </c>
      <c r="D862" s="10">
        <v>59.959819793701172</v>
      </c>
      <c r="E862" s="10">
        <v>115.55853271484381</v>
      </c>
      <c r="F862" s="10">
        <v>15.134249687194821</v>
      </c>
      <c r="G862" s="10">
        <v>7.1097412109375</v>
      </c>
      <c r="H862" s="10">
        <v>118.4029922485352</v>
      </c>
      <c r="I862" s="10">
        <v>0.98497128486633301</v>
      </c>
      <c r="J862" s="10">
        <v>59.963741302490227</v>
      </c>
      <c r="K862" s="10">
        <v>115.0898361206055</v>
      </c>
      <c r="L862" s="10">
        <v>10.51484966278076</v>
      </c>
    </row>
    <row r="863" spans="1:12" x14ac:dyDescent="0.3">
      <c r="A863" s="10">
        <v>7.12347412109375</v>
      </c>
      <c r="B863" s="10">
        <v>120.4035110473633</v>
      </c>
      <c r="C863" s="10">
        <v>0.96959096193313599</v>
      </c>
      <c r="D863" s="10">
        <v>59.959819793701172</v>
      </c>
      <c r="E863" s="10">
        <v>115.55853271484381</v>
      </c>
      <c r="F863" s="10">
        <v>15.134249687194821</v>
      </c>
      <c r="G863" s="10">
        <v>7.118072509765625</v>
      </c>
      <c r="H863" s="10">
        <v>118.4029922485352</v>
      </c>
      <c r="I863" s="10">
        <v>0.98526191711425781</v>
      </c>
      <c r="J863" s="10">
        <v>59.988750457763672</v>
      </c>
      <c r="K863" s="10">
        <v>115.0963973999023</v>
      </c>
      <c r="L863" s="10">
        <v>10.414719581604</v>
      </c>
    </row>
    <row r="864" spans="1:12" x14ac:dyDescent="0.3">
      <c r="A864" s="10">
        <v>7.1318359375</v>
      </c>
      <c r="B864" s="10">
        <v>120.4035110473633</v>
      </c>
      <c r="C864" s="10">
        <v>0.96990180015563965</v>
      </c>
      <c r="D864" s="10">
        <v>59.979530334472663</v>
      </c>
      <c r="E864" s="10">
        <v>115.55853271484381</v>
      </c>
      <c r="F864" s="10">
        <v>15.05801963806152</v>
      </c>
      <c r="G864" s="10">
        <v>7.12640380859375</v>
      </c>
      <c r="H864" s="10">
        <v>118.4029922485352</v>
      </c>
      <c r="I864" s="10">
        <v>0.98526191711425781</v>
      </c>
      <c r="J864" s="10">
        <v>59.988750457763672</v>
      </c>
      <c r="K864" s="10">
        <v>115.1028671264648</v>
      </c>
      <c r="L864" s="10">
        <v>10.414719581604</v>
      </c>
    </row>
    <row r="865" spans="1:12" x14ac:dyDescent="0.3">
      <c r="A865" s="10">
        <v>7.140167236328125</v>
      </c>
      <c r="B865" s="10">
        <v>120.4035110473633</v>
      </c>
      <c r="C865" s="10">
        <v>0.96990180015563965</v>
      </c>
      <c r="D865" s="10">
        <v>59.979530334472663</v>
      </c>
      <c r="E865" s="10">
        <v>115.55853271484381</v>
      </c>
      <c r="F865" s="10">
        <v>15.05801963806152</v>
      </c>
      <c r="G865" s="10">
        <v>7.134735107421875</v>
      </c>
      <c r="H865" s="10">
        <v>118.4029922485352</v>
      </c>
      <c r="I865" s="10">
        <v>0.98498135805130005</v>
      </c>
      <c r="J865" s="10">
        <v>59.973861694335938</v>
      </c>
      <c r="K865" s="10">
        <v>115.102897644043</v>
      </c>
      <c r="L865" s="10">
        <v>10.51301956176758</v>
      </c>
    </row>
    <row r="866" spans="1:12" x14ac:dyDescent="0.3">
      <c r="A866" s="10">
        <v>7.14849853515625</v>
      </c>
      <c r="B866" s="10">
        <v>120.4035110473633</v>
      </c>
      <c r="C866" s="10">
        <v>0.96970033645629883</v>
      </c>
      <c r="D866" s="10">
        <v>59.969100952148438</v>
      </c>
      <c r="E866" s="10">
        <v>115.56036376953119</v>
      </c>
      <c r="F866" s="10">
        <v>15.10807037353516</v>
      </c>
      <c r="G866" s="10">
        <v>7.14306640625</v>
      </c>
      <c r="H866" s="10">
        <v>118.4029922485352</v>
      </c>
      <c r="I866" s="10">
        <v>0.98498135805130005</v>
      </c>
      <c r="J866" s="10">
        <v>59.973861694335938</v>
      </c>
      <c r="K866" s="10">
        <v>115.102897644043</v>
      </c>
      <c r="L866" s="10">
        <v>10.51301956176758</v>
      </c>
    </row>
    <row r="867" spans="1:12" x14ac:dyDescent="0.3">
      <c r="A867" s="10">
        <v>7.156829833984375</v>
      </c>
      <c r="B867" s="10">
        <v>120.4035110473633</v>
      </c>
      <c r="C867" s="10">
        <v>0.96970033645629883</v>
      </c>
      <c r="D867" s="10">
        <v>59.969100952148438</v>
      </c>
      <c r="E867" s="10">
        <v>115.56223297119141</v>
      </c>
      <c r="F867" s="10">
        <v>15.10807037353516</v>
      </c>
      <c r="G867" s="10">
        <v>7.151397705078125</v>
      </c>
      <c r="H867" s="10">
        <v>118.4029922485352</v>
      </c>
      <c r="I867" s="10">
        <v>0.98482471704483032</v>
      </c>
      <c r="J867" s="10">
        <v>59.959308624267578</v>
      </c>
      <c r="K867" s="10">
        <v>115.1028366088867</v>
      </c>
      <c r="L867" s="10">
        <v>10.566410064697269</v>
      </c>
    </row>
    <row r="868" spans="1:12" x14ac:dyDescent="0.3">
      <c r="A868" s="10">
        <v>7.1651611328125</v>
      </c>
      <c r="B868" s="10">
        <v>120.4035110473633</v>
      </c>
      <c r="C868" s="10">
        <v>0.96923643350601196</v>
      </c>
      <c r="D868" s="10">
        <v>59.949348449707031</v>
      </c>
      <c r="E868" s="10">
        <v>115.5715026855469</v>
      </c>
      <c r="F868" s="10">
        <v>15.223770141601561</v>
      </c>
      <c r="G868" s="10">
        <v>7.15972900390625</v>
      </c>
      <c r="H868" s="10">
        <v>118.4029922485352</v>
      </c>
      <c r="I868" s="10">
        <v>0.98482471704483032</v>
      </c>
      <c r="J868" s="10">
        <v>59.959308624267578</v>
      </c>
      <c r="K868" s="10">
        <v>115.10276794433589</v>
      </c>
      <c r="L868" s="10">
        <v>10.566410064697269</v>
      </c>
    </row>
    <row r="869" spans="1:12" x14ac:dyDescent="0.3">
      <c r="A869" s="10">
        <v>7.17352294921875</v>
      </c>
      <c r="B869" s="10">
        <v>120.4035110473633</v>
      </c>
      <c r="C869" s="10">
        <v>0.96923643350601196</v>
      </c>
      <c r="D869" s="10">
        <v>59.949348449707031</v>
      </c>
      <c r="E869" s="10">
        <v>115.5807647705078</v>
      </c>
      <c r="F869" s="10">
        <v>15.223770141601561</v>
      </c>
      <c r="G869" s="10">
        <v>7.168060302734375</v>
      </c>
      <c r="H869" s="10">
        <v>118.4029922485352</v>
      </c>
      <c r="I869" s="10">
        <v>0.98482471704483032</v>
      </c>
      <c r="J869" s="10">
        <v>59.959308624267578</v>
      </c>
      <c r="K869" s="10">
        <v>115.10276794433589</v>
      </c>
      <c r="L869" s="10">
        <v>10.566410064697269</v>
      </c>
    </row>
    <row r="870" spans="1:12" x14ac:dyDescent="0.3">
      <c r="A870" s="10">
        <v>7.181854248046875</v>
      </c>
      <c r="B870" s="10">
        <v>120.4035110473633</v>
      </c>
      <c r="C870" s="10">
        <v>0.96923643350601196</v>
      </c>
      <c r="D870" s="10">
        <v>59.949348449707031</v>
      </c>
      <c r="E870" s="10">
        <v>115.5807647705078</v>
      </c>
      <c r="F870" s="10">
        <v>15.223770141601561</v>
      </c>
      <c r="G870" s="10">
        <v>7.1763916015625</v>
      </c>
      <c r="H870" s="10">
        <v>118.4029922485352</v>
      </c>
      <c r="I870" s="10">
        <v>0.98482471704483032</v>
      </c>
      <c r="J870" s="10">
        <v>59.959308624267578</v>
      </c>
      <c r="K870" s="10">
        <v>115.10276794433589</v>
      </c>
      <c r="L870" s="10">
        <v>10.566410064697269</v>
      </c>
    </row>
    <row r="871" spans="1:12" x14ac:dyDescent="0.3">
      <c r="A871" s="10">
        <v>7.190185546875</v>
      </c>
      <c r="B871" s="10">
        <v>120.4035110473633</v>
      </c>
      <c r="C871" s="10">
        <v>0.96923643350601196</v>
      </c>
      <c r="D871" s="10">
        <v>59.949348449707031</v>
      </c>
      <c r="E871" s="10">
        <v>115.5807647705078</v>
      </c>
      <c r="F871" s="10">
        <v>15.223770141601561</v>
      </c>
      <c r="G871" s="10">
        <v>7.1847076416015616</v>
      </c>
      <c r="H871" s="10">
        <v>118.4029922485352</v>
      </c>
      <c r="I871" s="10">
        <v>0.98515456914901733</v>
      </c>
      <c r="J871" s="10">
        <v>59.986030578613281</v>
      </c>
      <c r="K871" s="10">
        <v>115.1085968017578</v>
      </c>
      <c r="L871" s="10">
        <v>10.452949523925779</v>
      </c>
    </row>
    <row r="872" spans="1:12" x14ac:dyDescent="0.3">
      <c r="A872" s="10">
        <v>7.198516845703125</v>
      </c>
      <c r="B872" s="10">
        <v>120.4035110473633</v>
      </c>
      <c r="C872" s="10">
        <v>0.96961992979049683</v>
      </c>
      <c r="D872" s="10">
        <v>59.986141204833977</v>
      </c>
      <c r="E872" s="10">
        <v>115.5807647705078</v>
      </c>
      <c r="F872" s="10">
        <v>15.13335037231445</v>
      </c>
      <c r="G872" s="10">
        <v>7.1930389404296884</v>
      </c>
      <c r="H872" s="10">
        <v>118.4029922485352</v>
      </c>
      <c r="I872" s="10">
        <v>0.98515456914901733</v>
      </c>
      <c r="J872" s="10">
        <v>59.986030578613281</v>
      </c>
      <c r="K872" s="10">
        <v>115.1144332885742</v>
      </c>
      <c r="L872" s="10">
        <v>10.452949523925779</v>
      </c>
    </row>
    <row r="873" spans="1:12" x14ac:dyDescent="0.3">
      <c r="A873" s="10">
        <v>7.20684814453125</v>
      </c>
      <c r="B873" s="10">
        <v>120.4035110473633</v>
      </c>
      <c r="C873" s="10">
        <v>0.96961992979049683</v>
      </c>
      <c r="D873" s="10">
        <v>59.986141204833977</v>
      </c>
      <c r="E873" s="10">
        <v>115.5807647705078</v>
      </c>
      <c r="F873" s="10">
        <v>15.13335037231445</v>
      </c>
      <c r="G873" s="10">
        <v>7.2013702392578116</v>
      </c>
      <c r="H873" s="10">
        <v>118.4029922485352</v>
      </c>
      <c r="I873" s="10">
        <v>0.98515456914901733</v>
      </c>
      <c r="J873" s="10">
        <v>59.986030578613281</v>
      </c>
      <c r="K873" s="10">
        <v>115.1144332885742</v>
      </c>
      <c r="L873" s="10">
        <v>10.452949523925779</v>
      </c>
    </row>
    <row r="874" spans="1:12" x14ac:dyDescent="0.3">
      <c r="A874" s="10">
        <v>7.2152099609375</v>
      </c>
      <c r="B874" s="10">
        <v>120.4035110473633</v>
      </c>
      <c r="C874" s="10">
        <v>0.96961992979049683</v>
      </c>
      <c r="D874" s="10">
        <v>59.986141204833977</v>
      </c>
      <c r="E874" s="10">
        <v>115.5807647705078</v>
      </c>
      <c r="F874" s="10">
        <v>15.13335037231445</v>
      </c>
      <c r="G874" s="10">
        <v>7.2097015380859384</v>
      </c>
      <c r="H874" s="10">
        <v>118.4029922485352</v>
      </c>
      <c r="I874" s="10">
        <v>0.98515456914901733</v>
      </c>
      <c r="J874" s="10">
        <v>59.986030578613281</v>
      </c>
      <c r="K874" s="10">
        <v>115.1144332885742</v>
      </c>
      <c r="L874" s="10">
        <v>10.452949523925779</v>
      </c>
    </row>
    <row r="875" spans="1:12" x14ac:dyDescent="0.3">
      <c r="A875" s="10">
        <v>7.223541259765625</v>
      </c>
      <c r="B875" s="10">
        <v>120.4035110473633</v>
      </c>
      <c r="C875" s="10">
        <v>0.96961992979049683</v>
      </c>
      <c r="D875" s="10">
        <v>59.986141204833977</v>
      </c>
      <c r="E875" s="10">
        <v>115.5807647705078</v>
      </c>
      <c r="F875" s="10">
        <v>15.13335037231445</v>
      </c>
      <c r="G875" s="10">
        <v>7.2180328369140616</v>
      </c>
      <c r="H875" s="10">
        <v>118.4029922485352</v>
      </c>
      <c r="I875" s="10">
        <v>0.98528891801834106</v>
      </c>
      <c r="J875" s="10">
        <v>60.003650665283203</v>
      </c>
      <c r="K875" s="10">
        <v>115.12376403808589</v>
      </c>
      <c r="L875" s="10">
        <v>10.407540321350099</v>
      </c>
    </row>
    <row r="876" spans="1:12" x14ac:dyDescent="0.3">
      <c r="A876" s="10">
        <v>7.23187255859375</v>
      </c>
      <c r="B876" s="10">
        <v>120.4035110473633</v>
      </c>
      <c r="C876" s="10">
        <v>0.97007220983505249</v>
      </c>
      <c r="D876" s="10">
        <v>60.013629913330078</v>
      </c>
      <c r="E876" s="10">
        <v>115.5807647705078</v>
      </c>
      <c r="F876" s="10">
        <v>15.02188014984131</v>
      </c>
      <c r="G876" s="10">
        <v>7.2263641357421884</v>
      </c>
      <c r="H876" s="10">
        <v>118.4029922485352</v>
      </c>
      <c r="I876" s="10">
        <v>0.98528891801834106</v>
      </c>
      <c r="J876" s="10">
        <v>60.003650665283203</v>
      </c>
      <c r="K876" s="10">
        <v>115.1331329345703</v>
      </c>
      <c r="L876" s="10">
        <v>10.407540321350099</v>
      </c>
    </row>
    <row r="877" spans="1:12" x14ac:dyDescent="0.3">
      <c r="A877" s="10">
        <v>7.240203857421875</v>
      </c>
      <c r="B877" s="10">
        <v>120.4035110473633</v>
      </c>
      <c r="C877" s="10">
        <v>0.97007220983505249</v>
      </c>
      <c r="D877" s="10">
        <v>60.013629913330078</v>
      </c>
      <c r="E877" s="10">
        <v>115.5807647705078</v>
      </c>
      <c r="F877" s="10">
        <v>15.02188014984131</v>
      </c>
      <c r="G877" s="10">
        <v>7.2346954345703116</v>
      </c>
      <c r="H877" s="10">
        <v>118.4029922485352</v>
      </c>
      <c r="I877" s="10">
        <v>0.98528891801834106</v>
      </c>
      <c r="J877" s="10">
        <v>60.003650665283203</v>
      </c>
      <c r="K877" s="10">
        <v>115.1331329345703</v>
      </c>
      <c r="L877" s="10">
        <v>10.407540321350099</v>
      </c>
    </row>
    <row r="878" spans="1:12" x14ac:dyDescent="0.3">
      <c r="A878" s="10">
        <v>7.24853515625</v>
      </c>
      <c r="B878" s="10">
        <v>120.4035110473633</v>
      </c>
      <c r="C878" s="10">
        <v>0.97007220983505249</v>
      </c>
      <c r="D878" s="10">
        <v>60.013629913330078</v>
      </c>
      <c r="E878" s="10">
        <v>115.5807647705078</v>
      </c>
      <c r="F878" s="10">
        <v>15.02188014984131</v>
      </c>
      <c r="G878" s="10">
        <v>7.2430267333984384</v>
      </c>
      <c r="H878" s="10">
        <v>118.4029922485352</v>
      </c>
      <c r="I878" s="10">
        <v>0.98528891801834106</v>
      </c>
      <c r="J878" s="10">
        <v>60.003650665283203</v>
      </c>
      <c r="K878" s="10">
        <v>115.1331329345703</v>
      </c>
      <c r="L878" s="10">
        <v>10.407540321350099</v>
      </c>
    </row>
    <row r="879" spans="1:12" x14ac:dyDescent="0.3">
      <c r="A879" s="10">
        <v>7.25689697265625</v>
      </c>
      <c r="B879" s="10">
        <v>120.4035110473633</v>
      </c>
      <c r="C879" s="10">
        <v>0.97007220983505249</v>
      </c>
      <c r="D879" s="10">
        <v>60.013629913330078</v>
      </c>
      <c r="E879" s="10">
        <v>115.5807647705078</v>
      </c>
      <c r="F879" s="10">
        <v>15.02188014984131</v>
      </c>
      <c r="G879" s="10">
        <v>7.2513580322265616</v>
      </c>
      <c r="H879" s="10">
        <v>118.4029922485352</v>
      </c>
      <c r="I879" s="10">
        <v>0.98528891801834106</v>
      </c>
      <c r="J879" s="10">
        <v>60.003650665283203</v>
      </c>
      <c r="K879" s="10">
        <v>115.1331329345703</v>
      </c>
      <c r="L879" s="10">
        <v>10.407540321350099</v>
      </c>
    </row>
    <row r="880" spans="1:12" x14ac:dyDescent="0.3">
      <c r="A880" s="10">
        <v>7.265228271484375</v>
      </c>
      <c r="B880" s="10">
        <v>120.4035110473633</v>
      </c>
      <c r="C880" s="10">
        <v>0.97007220983505249</v>
      </c>
      <c r="D880" s="10">
        <v>60.013629913330078</v>
      </c>
      <c r="E880" s="10">
        <v>115.5807647705078</v>
      </c>
      <c r="F880" s="10">
        <v>15.02188014984131</v>
      </c>
      <c r="G880" s="10">
        <v>7.2596893310546884</v>
      </c>
      <c r="H880" s="10">
        <v>118.4029922485352</v>
      </c>
      <c r="I880" s="10">
        <v>0.98528891801834106</v>
      </c>
      <c r="J880" s="10">
        <v>60.003650665283203</v>
      </c>
      <c r="K880" s="10">
        <v>115.1331329345703</v>
      </c>
      <c r="L880" s="10">
        <v>10.407540321350099</v>
      </c>
    </row>
    <row r="881" spans="1:12" x14ac:dyDescent="0.3">
      <c r="A881" s="10">
        <v>7.2735595703125</v>
      </c>
      <c r="B881" s="10">
        <v>120.4035110473633</v>
      </c>
      <c r="C881" s="10">
        <v>0.97007220983505249</v>
      </c>
      <c r="D881" s="10">
        <v>60.013629913330078</v>
      </c>
      <c r="E881" s="10">
        <v>115.5807647705078</v>
      </c>
      <c r="F881" s="10">
        <v>15.02188014984131</v>
      </c>
      <c r="G881" s="10">
        <v>7.2680206298828116</v>
      </c>
      <c r="H881" s="10">
        <v>118.4029922485352</v>
      </c>
      <c r="I881" s="10">
        <v>0.9847787618637085</v>
      </c>
      <c r="J881" s="10">
        <v>59.968399047851563</v>
      </c>
      <c r="K881" s="10">
        <v>115.1336364746094</v>
      </c>
      <c r="L881" s="10">
        <v>10.584360122680661</v>
      </c>
    </row>
    <row r="882" spans="1:12" x14ac:dyDescent="0.3">
      <c r="A882" s="10">
        <v>7.281890869140625</v>
      </c>
      <c r="B882" s="10">
        <v>120.4035110473633</v>
      </c>
      <c r="C882" s="10">
        <v>0.97007220983505249</v>
      </c>
      <c r="D882" s="10">
        <v>60.013629913330078</v>
      </c>
      <c r="E882" s="10">
        <v>115.5807647705078</v>
      </c>
      <c r="F882" s="10">
        <v>15.02188014984131</v>
      </c>
      <c r="G882" s="10">
        <v>7.2763519287109384</v>
      </c>
      <c r="H882" s="10">
        <v>118.4029922485352</v>
      </c>
      <c r="I882" s="10">
        <v>0.9847787618637085</v>
      </c>
      <c r="J882" s="10">
        <v>59.968399047851563</v>
      </c>
      <c r="K882" s="10">
        <v>115.1341018676758</v>
      </c>
      <c r="L882" s="10">
        <v>10.584360122680661</v>
      </c>
    </row>
    <row r="883" spans="1:12" x14ac:dyDescent="0.3">
      <c r="A883" s="10">
        <v>7.29022216796875</v>
      </c>
      <c r="B883" s="10">
        <v>120.4035110473633</v>
      </c>
      <c r="C883" s="10">
        <v>0.97007220983505249</v>
      </c>
      <c r="D883" s="10">
        <v>60.013629913330078</v>
      </c>
      <c r="E883" s="10">
        <v>115.5807647705078</v>
      </c>
      <c r="F883" s="10">
        <v>15.02188014984131</v>
      </c>
      <c r="G883" s="10">
        <v>7.2846832275390616</v>
      </c>
      <c r="H883" s="10">
        <v>118.4029922485352</v>
      </c>
      <c r="I883" s="10">
        <v>0.98480165004730225</v>
      </c>
      <c r="J883" s="10">
        <v>59.971210479736328</v>
      </c>
      <c r="K883" s="10">
        <v>115.1383972167969</v>
      </c>
      <c r="L883" s="10">
        <v>10.57670974731445</v>
      </c>
    </row>
    <row r="884" spans="1:12" x14ac:dyDescent="0.3">
      <c r="A884" s="10">
        <v>7.298583984375</v>
      </c>
      <c r="B884" s="10">
        <v>120.4035110473633</v>
      </c>
      <c r="C884" s="10">
        <v>0.96983146667480469</v>
      </c>
      <c r="D884" s="10">
        <v>60.002208709716797</v>
      </c>
      <c r="E884" s="10">
        <v>115.58416748046881</v>
      </c>
      <c r="F884" s="10">
        <v>15.082119941711429</v>
      </c>
      <c r="G884" s="10">
        <v>7.2930145263671884</v>
      </c>
      <c r="H884" s="10">
        <v>118.4029922485352</v>
      </c>
      <c r="I884" s="10">
        <v>0.98480165004730225</v>
      </c>
      <c r="J884" s="10">
        <v>59.971210479736328</v>
      </c>
      <c r="K884" s="10">
        <v>115.1426696777344</v>
      </c>
      <c r="L884" s="10">
        <v>10.57670974731445</v>
      </c>
    </row>
    <row r="885" spans="1:12" x14ac:dyDescent="0.3">
      <c r="A885" s="10">
        <v>7.306915283203125</v>
      </c>
      <c r="B885" s="10">
        <v>120.4035110473633</v>
      </c>
      <c r="C885" s="10">
        <v>0.96983146667480469</v>
      </c>
      <c r="D885" s="10">
        <v>60.002208709716797</v>
      </c>
      <c r="E885" s="10">
        <v>115.5875701904297</v>
      </c>
      <c r="F885" s="10">
        <v>15.082119941711429</v>
      </c>
      <c r="G885" s="10">
        <v>7.30133056640625</v>
      </c>
      <c r="H885" s="10">
        <v>118.4029922485352</v>
      </c>
      <c r="I885" s="10">
        <v>0.98480165004730225</v>
      </c>
      <c r="J885" s="10">
        <v>59.971210479736328</v>
      </c>
      <c r="K885" s="10">
        <v>115.1426696777344</v>
      </c>
      <c r="L885" s="10">
        <v>10.57670974731445</v>
      </c>
    </row>
    <row r="886" spans="1:12" x14ac:dyDescent="0.3">
      <c r="A886" s="10">
        <v>7.31524658203125</v>
      </c>
      <c r="B886" s="10">
        <v>120.4035110473633</v>
      </c>
      <c r="C886" s="10">
        <v>0.96962165832519531</v>
      </c>
      <c r="D886" s="10">
        <v>59.994209289550781</v>
      </c>
      <c r="E886" s="10">
        <v>115.59226989746089</v>
      </c>
      <c r="F886" s="10">
        <v>15.13492965698242</v>
      </c>
      <c r="G886" s="10">
        <v>7.309661865234375</v>
      </c>
      <c r="H886" s="10">
        <v>118.4029922485352</v>
      </c>
      <c r="I886" s="10">
        <v>0.98480165004730225</v>
      </c>
      <c r="J886" s="10">
        <v>59.971210479736328</v>
      </c>
      <c r="K886" s="10">
        <v>115.1427001953125</v>
      </c>
      <c r="L886" s="10">
        <v>10.57670974731445</v>
      </c>
    </row>
    <row r="887" spans="1:12" x14ac:dyDescent="0.3">
      <c r="A887" s="10">
        <v>7.323577880859375</v>
      </c>
      <c r="B887" s="10">
        <v>120.4035110473633</v>
      </c>
      <c r="C887" s="10">
        <v>0.96962165832519531</v>
      </c>
      <c r="D887" s="10">
        <v>59.994209289550781</v>
      </c>
      <c r="E887" s="10">
        <v>115.5969696044922</v>
      </c>
      <c r="F887" s="10">
        <v>15.13492965698242</v>
      </c>
      <c r="G887" s="10">
        <v>7.3179931640625</v>
      </c>
      <c r="H887" s="10">
        <v>118.4029922485352</v>
      </c>
      <c r="I887" s="10">
        <v>0.98480165004730225</v>
      </c>
      <c r="J887" s="10">
        <v>59.971210479736328</v>
      </c>
      <c r="K887" s="10">
        <v>115.1426315307617</v>
      </c>
      <c r="L887" s="10">
        <v>10.57670974731445</v>
      </c>
    </row>
    <row r="888" spans="1:12" x14ac:dyDescent="0.3">
      <c r="A888" s="10">
        <v>7.3319091796875</v>
      </c>
      <c r="B888" s="10">
        <v>120.4035110473633</v>
      </c>
      <c r="C888" s="10">
        <v>0.96962165832519531</v>
      </c>
      <c r="D888" s="10">
        <v>59.994209289550781</v>
      </c>
      <c r="E888" s="10">
        <v>115.5969696044922</v>
      </c>
      <c r="F888" s="10">
        <v>15.13492965698242</v>
      </c>
      <c r="G888" s="10">
        <v>7.326324462890625</v>
      </c>
      <c r="H888" s="10">
        <v>118.4029922485352</v>
      </c>
      <c r="I888" s="10">
        <v>0.98480165004730225</v>
      </c>
      <c r="J888" s="10">
        <v>59.971210479736328</v>
      </c>
      <c r="K888" s="10">
        <v>115.1426315307617</v>
      </c>
      <c r="L888" s="10">
        <v>10.57670974731445</v>
      </c>
    </row>
    <row r="889" spans="1:12" x14ac:dyDescent="0.3">
      <c r="A889" s="10">
        <v>7.34027099609375</v>
      </c>
      <c r="B889" s="10">
        <v>120.4035110473633</v>
      </c>
      <c r="C889" s="10">
        <v>0.96962165832519531</v>
      </c>
      <c r="D889" s="10">
        <v>59.994209289550781</v>
      </c>
      <c r="E889" s="10">
        <v>115.5969696044922</v>
      </c>
      <c r="F889" s="10">
        <v>15.13492965698242</v>
      </c>
      <c r="G889" s="10">
        <v>7.33465576171875</v>
      </c>
      <c r="H889" s="10">
        <v>118.4029922485352</v>
      </c>
      <c r="I889" s="10">
        <v>0.98480165004730225</v>
      </c>
      <c r="J889" s="10">
        <v>59.971210479736328</v>
      </c>
      <c r="K889" s="10">
        <v>115.1426315307617</v>
      </c>
      <c r="L889" s="10">
        <v>10.57670974731445</v>
      </c>
    </row>
    <row r="890" spans="1:12" x14ac:dyDescent="0.3">
      <c r="A890" s="10">
        <v>7.348602294921875</v>
      </c>
      <c r="B890" s="10">
        <v>120.4035110473633</v>
      </c>
      <c r="C890" s="10">
        <v>0.96936881542205811</v>
      </c>
      <c r="D890" s="10">
        <v>59.983051300048828</v>
      </c>
      <c r="E890" s="10">
        <v>115.60182952880859</v>
      </c>
      <c r="F890" s="10">
        <v>15.19795036315918</v>
      </c>
      <c r="G890" s="10">
        <v>7.342987060546875</v>
      </c>
      <c r="H890" s="10">
        <v>118.4029922485352</v>
      </c>
      <c r="I890" s="10">
        <v>0.98480165004730225</v>
      </c>
      <c r="J890" s="10">
        <v>59.971210479736328</v>
      </c>
      <c r="K890" s="10">
        <v>115.1426315307617</v>
      </c>
      <c r="L890" s="10">
        <v>10.57670974731445</v>
      </c>
    </row>
    <row r="891" spans="1:12" x14ac:dyDescent="0.3">
      <c r="A891" s="10">
        <v>7.35693359375</v>
      </c>
      <c r="B891" s="10">
        <v>120.4035110473633</v>
      </c>
      <c r="C891" s="10">
        <v>0.96936881542205811</v>
      </c>
      <c r="D891" s="10">
        <v>59.983051300048828</v>
      </c>
      <c r="E891" s="10">
        <v>115.6067352294922</v>
      </c>
      <c r="F891" s="10">
        <v>15.19795036315918</v>
      </c>
      <c r="G891" s="10">
        <v>7.351318359375</v>
      </c>
      <c r="H891" s="10">
        <v>118.4029922485352</v>
      </c>
      <c r="I891" s="10">
        <v>0.98480165004730225</v>
      </c>
      <c r="J891" s="10">
        <v>59.971210479736328</v>
      </c>
      <c r="K891" s="10">
        <v>115.1426315307617</v>
      </c>
      <c r="L891" s="10">
        <v>10.57670974731445</v>
      </c>
    </row>
    <row r="892" spans="1:12" x14ac:dyDescent="0.3">
      <c r="A892" s="10">
        <v>7.365264892578125</v>
      </c>
      <c r="B892" s="10">
        <v>120.4035110473633</v>
      </c>
      <c r="C892" s="10">
        <v>0.96936881542205811</v>
      </c>
      <c r="D892" s="10">
        <v>59.983051300048828</v>
      </c>
      <c r="E892" s="10">
        <v>115.6067352294922</v>
      </c>
      <c r="F892" s="10">
        <v>15.19795036315918</v>
      </c>
      <c r="G892" s="10">
        <v>7.359649658203125</v>
      </c>
      <c r="H892" s="10">
        <v>118.4029922485352</v>
      </c>
      <c r="I892" s="10">
        <v>0.98480165004730225</v>
      </c>
      <c r="J892" s="10">
        <v>59.971210479736328</v>
      </c>
      <c r="K892" s="10">
        <v>115.1426315307617</v>
      </c>
      <c r="L892" s="10">
        <v>10.57670974731445</v>
      </c>
    </row>
    <row r="893" spans="1:12" x14ac:dyDescent="0.3">
      <c r="A893" s="10">
        <v>7.37359619140625</v>
      </c>
      <c r="B893" s="10">
        <v>120.4035110473633</v>
      </c>
      <c r="C893" s="10">
        <v>0.96936881542205811</v>
      </c>
      <c r="D893" s="10">
        <v>59.983051300048828</v>
      </c>
      <c r="E893" s="10">
        <v>115.6067352294922</v>
      </c>
      <c r="F893" s="10">
        <v>15.19795036315918</v>
      </c>
      <c r="G893" s="10">
        <v>7.36798095703125</v>
      </c>
      <c r="H893" s="10">
        <v>118.4029922485352</v>
      </c>
      <c r="I893" s="10">
        <v>0.98495376110076904</v>
      </c>
      <c r="J893" s="10">
        <v>59.984218597412109</v>
      </c>
      <c r="K893" s="10">
        <v>115.14626312255859</v>
      </c>
      <c r="L893" s="10">
        <v>10.52472019195557</v>
      </c>
    </row>
    <row r="894" spans="1:12" x14ac:dyDescent="0.3">
      <c r="A894" s="10">
        <v>7.3819580078125</v>
      </c>
      <c r="B894" s="10">
        <v>120.4035110473633</v>
      </c>
      <c r="C894" s="10">
        <v>0.96936881542205811</v>
      </c>
      <c r="D894" s="10">
        <v>59.983051300048828</v>
      </c>
      <c r="E894" s="10">
        <v>115.6067352294922</v>
      </c>
      <c r="F894" s="10">
        <v>15.19795036315918</v>
      </c>
      <c r="G894" s="10">
        <v>7.376312255859375</v>
      </c>
      <c r="H894" s="10">
        <v>118.4029922485352</v>
      </c>
      <c r="I894" s="10">
        <v>0.98495376110076904</v>
      </c>
      <c r="J894" s="10">
        <v>59.984218597412109</v>
      </c>
      <c r="K894" s="10">
        <v>115.1498641967773</v>
      </c>
      <c r="L894" s="10">
        <v>10.52472019195557</v>
      </c>
    </row>
    <row r="895" spans="1:12" x14ac:dyDescent="0.3">
      <c r="A895" s="10">
        <v>7.390289306640625</v>
      </c>
      <c r="B895" s="10">
        <v>120.4035110473633</v>
      </c>
      <c r="C895" s="10">
        <v>0.96936881542205811</v>
      </c>
      <c r="D895" s="10">
        <v>59.983051300048828</v>
      </c>
      <c r="E895" s="10">
        <v>115.6067352294922</v>
      </c>
      <c r="F895" s="10">
        <v>15.19795036315918</v>
      </c>
      <c r="G895" s="10">
        <v>7.3846435546875</v>
      </c>
      <c r="H895" s="10">
        <v>118.4029922485352</v>
      </c>
      <c r="I895" s="10">
        <v>0.98509490489959717</v>
      </c>
      <c r="J895" s="10">
        <v>59.993000030517578</v>
      </c>
      <c r="K895" s="10">
        <v>115.15016937255859</v>
      </c>
      <c r="L895" s="10">
        <v>10.47564029693604</v>
      </c>
    </row>
    <row r="896" spans="1:12" x14ac:dyDescent="0.3">
      <c r="A896" s="10">
        <v>7.39862060546875</v>
      </c>
      <c r="B896" s="10">
        <v>120.4035110473633</v>
      </c>
      <c r="C896" s="10">
        <v>0.96936881542205811</v>
      </c>
      <c r="D896" s="10">
        <v>59.983051300048828</v>
      </c>
      <c r="E896" s="10">
        <v>115.6067352294922</v>
      </c>
      <c r="F896" s="10">
        <v>15.19795036315918</v>
      </c>
      <c r="G896" s="10">
        <v>7.392974853515625</v>
      </c>
      <c r="H896" s="10">
        <v>118.4029922485352</v>
      </c>
      <c r="I896" s="10">
        <v>0.98509490489959717</v>
      </c>
      <c r="J896" s="10">
        <v>59.993000030517578</v>
      </c>
      <c r="K896" s="10">
        <v>115.1504364013672</v>
      </c>
      <c r="L896" s="10">
        <v>10.47564029693604</v>
      </c>
    </row>
    <row r="897" spans="1:12" x14ac:dyDescent="0.3">
      <c r="A897" s="10">
        <v>7.406951904296875</v>
      </c>
      <c r="B897" s="10">
        <v>120.4035110473633</v>
      </c>
      <c r="C897" s="10">
        <v>0.96936881542205811</v>
      </c>
      <c r="D897" s="10">
        <v>59.983051300048828</v>
      </c>
      <c r="E897" s="10">
        <v>115.6067352294922</v>
      </c>
      <c r="F897" s="10">
        <v>15.19795036315918</v>
      </c>
      <c r="G897" s="10">
        <v>7.4012908935546884</v>
      </c>
      <c r="H897" s="10">
        <v>118.4029922485352</v>
      </c>
      <c r="I897" s="10">
        <v>0.98527085781097412</v>
      </c>
      <c r="J897" s="10">
        <v>59.994060516357422</v>
      </c>
      <c r="K897" s="10">
        <v>115.14056396484381</v>
      </c>
      <c r="L897" s="10">
        <v>10.4124002456665</v>
      </c>
    </row>
    <row r="898" spans="1:12" x14ac:dyDescent="0.3">
      <c r="A898" s="10">
        <v>7.415283203125</v>
      </c>
      <c r="B898" s="10">
        <v>120.4035110473633</v>
      </c>
      <c r="C898" s="10">
        <v>0.96936881542205811</v>
      </c>
      <c r="D898" s="10">
        <v>59.983051300048828</v>
      </c>
      <c r="E898" s="10">
        <v>115.6067352294922</v>
      </c>
      <c r="F898" s="10">
        <v>15.19795036315918</v>
      </c>
      <c r="G898" s="10">
        <v>7.4096221923828116</v>
      </c>
      <c r="H898" s="10">
        <v>118.4029922485352</v>
      </c>
      <c r="I898" s="10">
        <v>0.98527085781097412</v>
      </c>
      <c r="J898" s="10">
        <v>59.994060516357422</v>
      </c>
      <c r="K898" s="10">
        <v>115.1306686401367</v>
      </c>
      <c r="L898" s="10">
        <v>10.4124002456665</v>
      </c>
    </row>
    <row r="899" spans="1:12" x14ac:dyDescent="0.3">
      <c r="A899" s="10">
        <v>7.42364501953125</v>
      </c>
      <c r="B899" s="10">
        <v>120.4035110473633</v>
      </c>
      <c r="C899" s="10">
        <v>0.96936881542205811</v>
      </c>
      <c r="D899" s="10">
        <v>59.983051300048828</v>
      </c>
      <c r="E899" s="10">
        <v>115.6067352294922</v>
      </c>
      <c r="F899" s="10">
        <v>15.19795036315918</v>
      </c>
      <c r="G899" s="10">
        <v>7.4179534912109384</v>
      </c>
      <c r="H899" s="10">
        <v>118.4029922485352</v>
      </c>
      <c r="I899" s="10">
        <v>0.98527085781097412</v>
      </c>
      <c r="J899" s="10">
        <v>59.994060516357422</v>
      </c>
      <c r="K899" s="10">
        <v>115.1306686401367</v>
      </c>
      <c r="L899" s="10">
        <v>10.4124002456665</v>
      </c>
    </row>
    <row r="900" spans="1:12" x14ac:dyDescent="0.3">
      <c r="A900" s="10">
        <v>7.431976318359375</v>
      </c>
      <c r="B900" s="10">
        <v>120.4035110473633</v>
      </c>
      <c r="C900" s="10">
        <v>0.96983134746551514</v>
      </c>
      <c r="D900" s="10">
        <v>60.012958526611328</v>
      </c>
      <c r="E900" s="10">
        <v>115.6067352294922</v>
      </c>
      <c r="F900" s="10">
        <v>15.084859848022459</v>
      </c>
      <c r="G900" s="10">
        <v>7.4262847900390616</v>
      </c>
      <c r="H900" s="10">
        <v>118.4029922485352</v>
      </c>
      <c r="I900" s="10">
        <v>0.98527085781097412</v>
      </c>
      <c r="J900" s="10">
        <v>59.994060516357422</v>
      </c>
      <c r="K900" s="10">
        <v>115.1306686401367</v>
      </c>
      <c r="L900" s="10">
        <v>10.4124002456665</v>
      </c>
    </row>
    <row r="901" spans="1:12" x14ac:dyDescent="0.3">
      <c r="A901" s="10">
        <v>7.4403076171875</v>
      </c>
      <c r="B901" s="10">
        <v>120.4035110473633</v>
      </c>
      <c r="C901" s="10">
        <v>0.96983134746551514</v>
      </c>
      <c r="D901" s="10">
        <v>60.012958526611328</v>
      </c>
      <c r="E901" s="10">
        <v>115.6067352294922</v>
      </c>
      <c r="F901" s="10">
        <v>15.084859848022459</v>
      </c>
      <c r="G901" s="10">
        <v>7.4346160888671884</v>
      </c>
      <c r="H901" s="10">
        <v>118.4029922485352</v>
      </c>
      <c r="I901" s="10">
        <v>0.98494446277618408</v>
      </c>
      <c r="J901" s="10">
        <v>59.954689025878913</v>
      </c>
      <c r="K901" s="10">
        <v>115.1306686401367</v>
      </c>
      <c r="L901" s="10">
        <v>10.52285957336426</v>
      </c>
    </row>
    <row r="902" spans="1:12" x14ac:dyDescent="0.3">
      <c r="A902" s="10">
        <v>7.448638916015625</v>
      </c>
      <c r="B902" s="10">
        <v>120.4035110473633</v>
      </c>
      <c r="C902" s="10">
        <v>0.96962916851043701</v>
      </c>
      <c r="D902" s="10">
        <v>60.002021789550781</v>
      </c>
      <c r="E902" s="10">
        <v>115.60813140869141</v>
      </c>
      <c r="F902" s="10">
        <v>15.13494968414307</v>
      </c>
      <c r="G902" s="10">
        <v>7.4429473876953116</v>
      </c>
      <c r="H902" s="10">
        <v>118.4029922485352</v>
      </c>
      <c r="I902" s="10">
        <v>0.98494446277618408</v>
      </c>
      <c r="J902" s="10">
        <v>59.954689025878913</v>
      </c>
      <c r="K902" s="10">
        <v>115.1306991577148</v>
      </c>
      <c r="L902" s="10">
        <v>10.52285957336426</v>
      </c>
    </row>
    <row r="903" spans="1:12" x14ac:dyDescent="0.3">
      <c r="A903" s="10">
        <v>7.45697021484375</v>
      </c>
      <c r="B903" s="10">
        <v>120.4035110473633</v>
      </c>
      <c r="C903" s="10">
        <v>0.96962916851043701</v>
      </c>
      <c r="D903" s="10">
        <v>60.002021789550781</v>
      </c>
      <c r="E903" s="10">
        <v>115.6095352172852</v>
      </c>
      <c r="F903" s="10">
        <v>15.13494968414307</v>
      </c>
      <c r="G903" s="10">
        <v>7.4512786865234384</v>
      </c>
      <c r="H903" s="10">
        <v>118.4029922485352</v>
      </c>
      <c r="I903" s="10">
        <v>0.98494446277618408</v>
      </c>
      <c r="J903" s="10">
        <v>59.954689025878913</v>
      </c>
      <c r="K903" s="10">
        <v>115.1306686401367</v>
      </c>
      <c r="L903" s="10">
        <v>10.52285957336426</v>
      </c>
    </row>
    <row r="904" spans="1:12" x14ac:dyDescent="0.3">
      <c r="A904" s="10">
        <v>7.46533203125</v>
      </c>
      <c r="B904" s="10">
        <v>120.4035110473633</v>
      </c>
      <c r="C904" s="10">
        <v>0.96939265727996826</v>
      </c>
      <c r="D904" s="10">
        <v>59.979579925537109</v>
      </c>
      <c r="E904" s="10">
        <v>115.60186767578119</v>
      </c>
      <c r="F904" s="10">
        <v>15.19087028503418</v>
      </c>
      <c r="G904" s="10">
        <v>7.4596099853515616</v>
      </c>
      <c r="H904" s="10">
        <v>118.4029922485352</v>
      </c>
      <c r="I904" s="10">
        <v>0.98494446277618408</v>
      </c>
      <c r="J904" s="10">
        <v>59.954689025878913</v>
      </c>
      <c r="K904" s="10">
        <v>115.1306686401367</v>
      </c>
      <c r="L904" s="10">
        <v>10.52285957336426</v>
      </c>
    </row>
    <row r="905" spans="1:12" x14ac:dyDescent="0.3">
      <c r="A905" s="10">
        <v>7.473663330078125</v>
      </c>
      <c r="B905" s="10">
        <v>120.4035110473633</v>
      </c>
      <c r="C905" s="10">
        <v>0.96939265727996826</v>
      </c>
      <c r="D905" s="10">
        <v>59.979579925537109</v>
      </c>
      <c r="E905" s="10">
        <v>115.5942001342773</v>
      </c>
      <c r="F905" s="10">
        <v>15.19087028503418</v>
      </c>
      <c r="G905" s="10">
        <v>7.4679412841796884</v>
      </c>
      <c r="H905" s="10">
        <v>118.4029922485352</v>
      </c>
      <c r="I905" s="10">
        <v>0.98428255319595337</v>
      </c>
      <c r="J905" s="10">
        <v>59.909519195556641</v>
      </c>
      <c r="K905" s="10">
        <v>115.1306686401367</v>
      </c>
      <c r="L905" s="10">
        <v>10.74901008605957</v>
      </c>
    </row>
    <row r="906" spans="1:12" x14ac:dyDescent="0.3">
      <c r="A906" s="10">
        <v>7.48199462890625</v>
      </c>
      <c r="B906" s="10">
        <v>120.4035110473633</v>
      </c>
      <c r="C906" s="10">
        <v>0.96984189748764038</v>
      </c>
      <c r="D906" s="10">
        <v>60.011131286621087</v>
      </c>
      <c r="E906" s="10">
        <v>115.5942001342773</v>
      </c>
      <c r="F906" s="10">
        <v>15.08164024353027</v>
      </c>
      <c r="G906" s="10">
        <v>7.4762725830078116</v>
      </c>
      <c r="H906" s="10">
        <v>118.4029922485352</v>
      </c>
      <c r="I906" s="10">
        <v>0.98428255319595337</v>
      </c>
      <c r="J906" s="10">
        <v>59.909519195556641</v>
      </c>
      <c r="K906" s="10">
        <v>115.1306686401367</v>
      </c>
      <c r="L906" s="10">
        <v>10.74901008605957</v>
      </c>
    </row>
    <row r="907" spans="1:12" x14ac:dyDescent="0.3">
      <c r="A907" s="10">
        <v>7.490325927734375</v>
      </c>
      <c r="B907" s="10">
        <v>120.4035110473633</v>
      </c>
      <c r="C907" s="10">
        <v>0.96984189748764038</v>
      </c>
      <c r="D907" s="10">
        <v>60.011131286621087</v>
      </c>
      <c r="E907" s="10">
        <v>115.5942001342773</v>
      </c>
      <c r="F907" s="10">
        <v>15.08164024353027</v>
      </c>
      <c r="G907" s="10">
        <v>7.4846038818359384</v>
      </c>
      <c r="H907" s="10">
        <v>118.4029922485352</v>
      </c>
      <c r="I907" s="10">
        <v>0.98442751169204712</v>
      </c>
      <c r="J907" s="10">
        <v>59.912071228027337</v>
      </c>
      <c r="K907" s="10">
        <v>115.1247024536133</v>
      </c>
      <c r="L907" s="10">
        <v>10.698610305786129</v>
      </c>
    </row>
    <row r="908" spans="1:12" x14ac:dyDescent="0.3">
      <c r="A908" s="10">
        <v>7.4986572265625</v>
      </c>
      <c r="B908" s="10">
        <v>120.4035110473633</v>
      </c>
      <c r="C908" s="10">
        <v>0.97029095888137817</v>
      </c>
      <c r="D908" s="10">
        <v>60.039508819580078</v>
      </c>
      <c r="E908" s="10">
        <v>115.5942001342773</v>
      </c>
      <c r="F908" s="10">
        <v>14.970780372619631</v>
      </c>
      <c r="G908" s="10">
        <v>7.4929351806640616</v>
      </c>
      <c r="H908" s="10">
        <v>118.4029922485352</v>
      </c>
      <c r="I908" s="10">
        <v>0.98442751169204712</v>
      </c>
      <c r="J908" s="10">
        <v>59.912071228027337</v>
      </c>
      <c r="K908" s="10">
        <v>115.11866760253911</v>
      </c>
      <c r="L908" s="10">
        <v>10.698610305786129</v>
      </c>
    </row>
    <row r="909" spans="1:12" x14ac:dyDescent="0.3">
      <c r="A909" s="10">
        <v>7.506988525390625</v>
      </c>
      <c r="B909" s="10">
        <v>120.4035110473633</v>
      </c>
      <c r="C909" s="10">
        <v>0.97029095888137817</v>
      </c>
      <c r="D909" s="10">
        <v>60.039508819580078</v>
      </c>
      <c r="E909" s="10">
        <v>115.5942001342773</v>
      </c>
      <c r="F909" s="10">
        <v>14.970780372619631</v>
      </c>
      <c r="G909" s="10">
        <v>7.5012664794921884</v>
      </c>
      <c r="H909" s="10">
        <v>118.4029922485352</v>
      </c>
      <c r="I909" s="10">
        <v>0.98457115888595581</v>
      </c>
      <c r="J909" s="10">
        <v>59.921100616455078</v>
      </c>
      <c r="K909" s="10">
        <v>115.1191329956055</v>
      </c>
      <c r="L909" s="10">
        <v>10.649589538574221</v>
      </c>
    </row>
    <row r="910" spans="1:12" x14ac:dyDescent="0.3">
      <c r="A910" s="10">
        <v>7.515350341796875</v>
      </c>
      <c r="B910" s="10">
        <v>120.4035110473633</v>
      </c>
      <c r="C910" s="10">
        <v>0.97001379728317261</v>
      </c>
      <c r="D910" s="10">
        <v>60.019790649414063</v>
      </c>
      <c r="E910" s="10">
        <v>115.5923309326172</v>
      </c>
      <c r="F910" s="10">
        <v>15.038760185241699</v>
      </c>
      <c r="G910" s="10">
        <v>7.50958251953125</v>
      </c>
      <c r="H910" s="10">
        <v>118.4029922485352</v>
      </c>
      <c r="I910" s="10">
        <v>0.98457115888595581</v>
      </c>
      <c r="J910" s="10">
        <v>59.921100616455078</v>
      </c>
      <c r="K910" s="10">
        <v>115.11952972412109</v>
      </c>
      <c r="L910" s="10">
        <v>10.649589538574221</v>
      </c>
    </row>
    <row r="911" spans="1:12" x14ac:dyDescent="0.3">
      <c r="A911" s="10">
        <v>7.523681640625</v>
      </c>
      <c r="B911" s="10">
        <v>120.4035110473633</v>
      </c>
      <c r="C911" s="10">
        <v>0.97001379728317261</v>
      </c>
      <c r="D911" s="10">
        <v>60.019790649414063</v>
      </c>
      <c r="E911" s="10">
        <v>115.59043121337891</v>
      </c>
      <c r="F911" s="10">
        <v>15.038760185241699</v>
      </c>
      <c r="G911" s="10">
        <v>7.517913818359375</v>
      </c>
      <c r="H911" s="10">
        <v>118.4029922485352</v>
      </c>
      <c r="I911" s="10">
        <v>0.98457115888595581</v>
      </c>
      <c r="J911" s="10">
        <v>59.921100616455078</v>
      </c>
      <c r="K911" s="10">
        <v>115.11952972412109</v>
      </c>
      <c r="L911" s="10">
        <v>10.649589538574221</v>
      </c>
    </row>
    <row r="912" spans="1:12" x14ac:dyDescent="0.3">
      <c r="A912" s="10">
        <v>7.532012939453125</v>
      </c>
      <c r="B912" s="10">
        <v>120.4035110473633</v>
      </c>
      <c r="C912" s="10">
        <v>0.97001379728317261</v>
      </c>
      <c r="D912" s="10">
        <v>60.019790649414063</v>
      </c>
      <c r="E912" s="10">
        <v>115.59043121337891</v>
      </c>
      <c r="F912" s="10">
        <v>15.038760185241699</v>
      </c>
      <c r="G912" s="10">
        <v>7.5262451171875</v>
      </c>
      <c r="H912" s="10">
        <v>118.4029922485352</v>
      </c>
      <c r="I912" s="10">
        <v>0.98457115888595581</v>
      </c>
      <c r="J912" s="10">
        <v>59.921100616455078</v>
      </c>
      <c r="K912" s="10">
        <v>115.11952972412109</v>
      </c>
      <c r="L912" s="10">
        <v>10.649589538574221</v>
      </c>
    </row>
    <row r="913" spans="1:12" x14ac:dyDescent="0.3">
      <c r="A913" s="10">
        <v>7.54034423828125</v>
      </c>
      <c r="B913" s="10">
        <v>120.4035110473633</v>
      </c>
      <c r="C913" s="10">
        <v>0.97001379728317261</v>
      </c>
      <c r="D913" s="10">
        <v>60.019790649414063</v>
      </c>
      <c r="E913" s="10">
        <v>115.59043121337891</v>
      </c>
      <c r="F913" s="10">
        <v>15.038760185241699</v>
      </c>
      <c r="G913" s="10">
        <v>7.534576416015625</v>
      </c>
      <c r="H913" s="10">
        <v>118.4029922485352</v>
      </c>
      <c r="I913" s="10">
        <v>0.98479229211807251</v>
      </c>
      <c r="J913" s="10">
        <v>59.938621520996087</v>
      </c>
      <c r="K913" s="10">
        <v>115.1225662231445</v>
      </c>
      <c r="L913" s="10">
        <v>10.57429027557373</v>
      </c>
    </row>
    <row r="914" spans="1:12" x14ac:dyDescent="0.3">
      <c r="A914" s="10">
        <v>7.548675537109375</v>
      </c>
      <c r="B914" s="10">
        <v>120.4035110473633</v>
      </c>
      <c r="C914" s="10">
        <v>0.96984201669692993</v>
      </c>
      <c r="D914" s="10">
        <v>59.998798370361328</v>
      </c>
      <c r="E914" s="10">
        <v>115.58056640625</v>
      </c>
      <c r="F914" s="10">
        <v>15.07851028442383</v>
      </c>
      <c r="G914" s="10">
        <v>7.54290771484375</v>
      </c>
      <c r="H914" s="10">
        <v>118.4029922485352</v>
      </c>
      <c r="I914" s="10">
        <v>0.98479229211807251</v>
      </c>
      <c r="J914" s="10">
        <v>59.938621520996087</v>
      </c>
      <c r="K914" s="10">
        <v>115.12563323974609</v>
      </c>
      <c r="L914" s="10">
        <v>10.57429027557373</v>
      </c>
    </row>
    <row r="915" spans="1:12" x14ac:dyDescent="0.3">
      <c r="A915" s="10">
        <v>7.557037353515625</v>
      </c>
      <c r="B915" s="10">
        <v>120.4035110473633</v>
      </c>
      <c r="C915" s="10">
        <v>0.96984201669692993</v>
      </c>
      <c r="D915" s="10">
        <v>59.998798370361328</v>
      </c>
      <c r="E915" s="10">
        <v>115.5706329345703</v>
      </c>
      <c r="F915" s="10">
        <v>15.07851028442383</v>
      </c>
      <c r="G915" s="10">
        <v>7.551239013671875</v>
      </c>
      <c r="H915" s="10">
        <v>118.4029922485352</v>
      </c>
      <c r="I915" s="10">
        <v>0.98479217290878296</v>
      </c>
      <c r="J915" s="10">
        <v>59.938621520996087</v>
      </c>
      <c r="K915" s="10">
        <v>115.12563323974609</v>
      </c>
      <c r="L915" s="10">
        <v>10.57433032989502</v>
      </c>
    </row>
    <row r="916" spans="1:12" x14ac:dyDescent="0.3">
      <c r="A916" s="10">
        <v>7.56536865234375</v>
      </c>
      <c r="B916" s="10">
        <v>120.4035110473633</v>
      </c>
      <c r="C916" s="10">
        <v>0.96984201669692993</v>
      </c>
      <c r="D916" s="10">
        <v>59.998798370361328</v>
      </c>
      <c r="E916" s="10">
        <v>115.5706329345703</v>
      </c>
      <c r="F916" s="10">
        <v>15.07851028442383</v>
      </c>
      <c r="G916" s="10">
        <v>7.5595703125</v>
      </c>
      <c r="H916" s="10">
        <v>118.4029922485352</v>
      </c>
      <c r="I916" s="10">
        <v>0.98479217290878296</v>
      </c>
      <c r="J916" s="10">
        <v>59.938621520996087</v>
      </c>
      <c r="K916" s="10">
        <v>115.12563323974609</v>
      </c>
      <c r="L916" s="10">
        <v>10.57433032989502</v>
      </c>
    </row>
    <row r="917" spans="1:12" x14ac:dyDescent="0.3">
      <c r="A917" s="10">
        <v>7.573699951171875</v>
      </c>
      <c r="B917" s="10">
        <v>120.4035110473633</v>
      </c>
      <c r="C917" s="10">
        <v>0.96984201669692993</v>
      </c>
      <c r="D917" s="10">
        <v>59.998798370361328</v>
      </c>
      <c r="E917" s="10">
        <v>115.5706329345703</v>
      </c>
      <c r="F917" s="10">
        <v>15.07851028442383</v>
      </c>
      <c r="G917" s="10">
        <v>7.567901611328125</v>
      </c>
      <c r="H917" s="10">
        <v>118.4029922485352</v>
      </c>
      <c r="I917" s="10">
        <v>0.98479217290878296</v>
      </c>
      <c r="J917" s="10">
        <v>59.938621520996087</v>
      </c>
      <c r="K917" s="10">
        <v>115.12563323974609</v>
      </c>
      <c r="L917" s="10">
        <v>10.57433032989502</v>
      </c>
    </row>
    <row r="918" spans="1:12" x14ac:dyDescent="0.3">
      <c r="A918" s="10">
        <v>7.58203125</v>
      </c>
      <c r="B918" s="10">
        <v>120.4035110473633</v>
      </c>
      <c r="C918" s="10">
        <v>0.96968156099319458</v>
      </c>
      <c r="D918" s="10">
        <v>59.987510681152337</v>
      </c>
      <c r="E918" s="10">
        <v>115.56923675537109</v>
      </c>
      <c r="F918" s="10">
        <v>15.11760997772217</v>
      </c>
      <c r="G918" s="10">
        <v>7.57623291015625</v>
      </c>
      <c r="H918" s="10">
        <v>118.4029922485352</v>
      </c>
      <c r="I918" s="10">
        <v>0.98479217290878296</v>
      </c>
      <c r="J918" s="10">
        <v>59.938621520996087</v>
      </c>
      <c r="K918" s="10">
        <v>115.12563323974609</v>
      </c>
      <c r="L918" s="10">
        <v>10.57433032989502</v>
      </c>
    </row>
    <row r="919" spans="1:12" x14ac:dyDescent="0.3">
      <c r="A919" s="10">
        <v>7.590362548828125</v>
      </c>
      <c r="B919" s="10">
        <v>120.4035110473633</v>
      </c>
      <c r="C919" s="10">
        <v>0.96968156099319458</v>
      </c>
      <c r="D919" s="10">
        <v>59.987510681152337</v>
      </c>
      <c r="E919" s="10">
        <v>115.56776428222661</v>
      </c>
      <c r="F919" s="10">
        <v>15.11760997772217</v>
      </c>
      <c r="G919" s="10">
        <v>7.584564208984375</v>
      </c>
      <c r="H919" s="10">
        <v>118.4029922485352</v>
      </c>
      <c r="I919" s="10">
        <v>0.98494416475296021</v>
      </c>
      <c r="J919" s="10">
        <v>59.951980590820313</v>
      </c>
      <c r="K919" s="10">
        <v>115.12950134277339</v>
      </c>
      <c r="L919" s="10">
        <v>10.52248954772949</v>
      </c>
    </row>
    <row r="920" spans="1:12" x14ac:dyDescent="0.3">
      <c r="A920" s="10">
        <v>7.598724365234375</v>
      </c>
      <c r="B920" s="10">
        <v>120.4035110473633</v>
      </c>
      <c r="C920" s="10">
        <v>0.96968156099319458</v>
      </c>
      <c r="D920" s="10">
        <v>59.987510681152337</v>
      </c>
      <c r="E920" s="10">
        <v>115.56776428222661</v>
      </c>
      <c r="F920" s="10">
        <v>15.11760997772217</v>
      </c>
      <c r="G920" s="10">
        <v>7.5928955078125</v>
      </c>
      <c r="H920" s="10">
        <v>118.4029922485352</v>
      </c>
      <c r="I920" s="10">
        <v>0.98494416475296021</v>
      </c>
      <c r="J920" s="10">
        <v>59.951980590820313</v>
      </c>
      <c r="K920" s="10">
        <v>115.1333694458008</v>
      </c>
      <c r="L920" s="10">
        <v>10.52248954772949</v>
      </c>
    </row>
    <row r="921" spans="1:12" x14ac:dyDescent="0.3">
      <c r="A921" s="10">
        <v>7.6070556640625</v>
      </c>
      <c r="B921" s="10">
        <v>120.4035110473633</v>
      </c>
      <c r="C921" s="10">
        <v>0.96968156099319458</v>
      </c>
      <c r="D921" s="10">
        <v>59.987510681152337</v>
      </c>
      <c r="E921" s="10">
        <v>115.56776428222661</v>
      </c>
      <c r="F921" s="10">
        <v>15.11760997772217</v>
      </c>
      <c r="G921" s="10">
        <v>7.601226806640625</v>
      </c>
      <c r="H921" s="10">
        <v>118.4029922485352</v>
      </c>
      <c r="I921" s="10">
        <v>0.98494416475296021</v>
      </c>
      <c r="J921" s="10">
        <v>59.951980590820313</v>
      </c>
      <c r="K921" s="10">
        <v>115.1333694458008</v>
      </c>
      <c r="L921" s="10">
        <v>10.52248954772949</v>
      </c>
    </row>
    <row r="922" spans="1:12" x14ac:dyDescent="0.3">
      <c r="A922" s="10">
        <v>7.615386962890625</v>
      </c>
      <c r="B922" s="10">
        <v>120.4035110473633</v>
      </c>
      <c r="C922" s="10">
        <v>0.96968156099319458</v>
      </c>
      <c r="D922" s="10">
        <v>59.987480163574219</v>
      </c>
      <c r="E922" s="10">
        <v>115.56776428222661</v>
      </c>
      <c r="F922" s="10">
        <v>15.117600440979</v>
      </c>
      <c r="G922" s="10">
        <v>7.60955810546875</v>
      </c>
      <c r="H922" s="10">
        <v>118.4029922485352</v>
      </c>
      <c r="I922" s="10">
        <v>0.98494416475296021</v>
      </c>
      <c r="J922" s="10">
        <v>59.951980590820313</v>
      </c>
      <c r="K922" s="10">
        <v>115.1333694458008</v>
      </c>
      <c r="L922" s="10">
        <v>10.52248954772949</v>
      </c>
    </row>
    <row r="923" spans="1:12" x14ac:dyDescent="0.3">
      <c r="A923" s="10">
        <v>7.62371826171875</v>
      </c>
      <c r="B923" s="10">
        <v>120.4035110473633</v>
      </c>
      <c r="C923" s="10">
        <v>0.96968156099319458</v>
      </c>
      <c r="D923" s="10">
        <v>59.987480163574219</v>
      </c>
      <c r="E923" s="10">
        <v>115.5678024291992</v>
      </c>
      <c r="F923" s="10">
        <v>15.117600440979</v>
      </c>
      <c r="G923" s="10">
        <v>7.6178741455078116</v>
      </c>
      <c r="H923" s="10">
        <v>118.4029922485352</v>
      </c>
      <c r="I923" s="10">
        <v>0.98514395952224731</v>
      </c>
      <c r="J923" s="10">
        <v>59.958930969238281</v>
      </c>
      <c r="K923" s="10">
        <v>115.1285018920898</v>
      </c>
      <c r="L923" s="10">
        <v>10.45205020904541</v>
      </c>
    </row>
    <row r="924" spans="1:12" x14ac:dyDescent="0.3">
      <c r="A924" s="10">
        <v>7.632049560546875</v>
      </c>
      <c r="B924" s="10">
        <v>120.4035110473633</v>
      </c>
      <c r="C924" s="10">
        <v>0.96968156099319458</v>
      </c>
      <c r="D924" s="10">
        <v>59.987480163574219</v>
      </c>
      <c r="E924" s="10">
        <v>115.5678024291992</v>
      </c>
      <c r="F924" s="10">
        <v>15.117600440979</v>
      </c>
      <c r="G924" s="10">
        <v>7.6262054443359384</v>
      </c>
      <c r="H924" s="10">
        <v>118.4029922485352</v>
      </c>
      <c r="I924" s="10">
        <v>0.98514395952224731</v>
      </c>
      <c r="J924" s="10">
        <v>59.958930969238281</v>
      </c>
      <c r="K924" s="10">
        <v>115.12359619140619</v>
      </c>
      <c r="L924" s="10">
        <v>10.45205020904541</v>
      </c>
    </row>
    <row r="925" spans="1:12" x14ac:dyDescent="0.3">
      <c r="A925" s="10">
        <v>7.640411376953125</v>
      </c>
      <c r="B925" s="10">
        <v>120.4035110473633</v>
      </c>
      <c r="C925" s="10">
        <v>0.96968156099319458</v>
      </c>
      <c r="D925" s="10">
        <v>59.987480163574219</v>
      </c>
      <c r="E925" s="10">
        <v>115.5678024291992</v>
      </c>
      <c r="F925" s="10">
        <v>15.117600440979</v>
      </c>
      <c r="G925" s="10">
        <v>7.6345367431640616</v>
      </c>
      <c r="H925" s="10">
        <v>118.4029922485352</v>
      </c>
      <c r="I925" s="10">
        <v>0.98514395952224731</v>
      </c>
      <c r="J925" s="10">
        <v>59.958930969238281</v>
      </c>
      <c r="K925" s="10">
        <v>115.12359619140619</v>
      </c>
      <c r="L925" s="10">
        <v>10.45205020904541</v>
      </c>
    </row>
    <row r="926" spans="1:12" x14ac:dyDescent="0.3">
      <c r="A926" s="10">
        <v>7.64874267578125</v>
      </c>
      <c r="B926" s="10">
        <v>120.4035110473633</v>
      </c>
      <c r="C926" s="10">
        <v>0.96968156099319458</v>
      </c>
      <c r="D926" s="10">
        <v>59.987480163574219</v>
      </c>
      <c r="E926" s="10">
        <v>115.5678024291992</v>
      </c>
      <c r="F926" s="10">
        <v>15.117600440979</v>
      </c>
      <c r="G926" s="10">
        <v>7.6428680419921884</v>
      </c>
      <c r="H926" s="10">
        <v>118.4029922485352</v>
      </c>
      <c r="I926" s="10">
        <v>0.98514395952224731</v>
      </c>
      <c r="J926" s="10">
        <v>59.958930969238281</v>
      </c>
      <c r="K926" s="10">
        <v>115.12359619140619</v>
      </c>
      <c r="L926" s="10">
        <v>10.45205020904541</v>
      </c>
    </row>
    <row r="927" spans="1:12" x14ac:dyDescent="0.3">
      <c r="A927" s="10">
        <v>7.657073974609375</v>
      </c>
      <c r="B927" s="10">
        <v>120.4035110473633</v>
      </c>
      <c r="C927" s="10">
        <v>0.96968156099319458</v>
      </c>
      <c r="D927" s="10">
        <v>59.987480163574219</v>
      </c>
      <c r="E927" s="10">
        <v>115.5678024291992</v>
      </c>
      <c r="F927" s="10">
        <v>15.117600440979</v>
      </c>
      <c r="G927" s="10">
        <v>7.6511993408203116</v>
      </c>
      <c r="H927" s="10">
        <v>118.4029922485352</v>
      </c>
      <c r="I927" s="10">
        <v>0.98514395952224731</v>
      </c>
      <c r="J927" s="10">
        <v>59.958930969238281</v>
      </c>
      <c r="K927" s="10">
        <v>115.12359619140619</v>
      </c>
      <c r="L927" s="10">
        <v>10.45205020904541</v>
      </c>
    </row>
    <row r="928" spans="1:12" x14ac:dyDescent="0.3">
      <c r="A928" s="10">
        <v>7.6654052734375</v>
      </c>
      <c r="B928" s="10">
        <v>120.4035110473633</v>
      </c>
      <c r="C928" s="10">
        <v>0.96944427490234375</v>
      </c>
      <c r="D928" s="10">
        <v>59.969261169433587</v>
      </c>
      <c r="E928" s="10">
        <v>115.5637664794922</v>
      </c>
      <c r="F928" s="10">
        <v>15.174839973449711</v>
      </c>
      <c r="G928" s="10">
        <v>7.6595306396484384</v>
      </c>
      <c r="H928" s="10">
        <v>118.4029922485352</v>
      </c>
      <c r="I928" s="10">
        <v>0.98514395952224731</v>
      </c>
      <c r="J928" s="10">
        <v>59.958930969238281</v>
      </c>
      <c r="K928" s="10">
        <v>115.12359619140619</v>
      </c>
      <c r="L928" s="10">
        <v>10.45205020904541</v>
      </c>
    </row>
    <row r="929" spans="1:12" x14ac:dyDescent="0.3">
      <c r="A929" s="10">
        <v>7.673736572265625</v>
      </c>
      <c r="B929" s="10">
        <v>120.4035110473633</v>
      </c>
      <c r="C929" s="10">
        <v>0.96944427490234375</v>
      </c>
      <c r="D929" s="10">
        <v>59.969261169433587</v>
      </c>
      <c r="E929" s="10">
        <v>115.5597305297852</v>
      </c>
      <c r="F929" s="10">
        <v>15.174839973449711</v>
      </c>
      <c r="G929" s="10">
        <v>7.6678619384765616</v>
      </c>
      <c r="H929" s="10">
        <v>118.4029922485352</v>
      </c>
      <c r="I929" s="10">
        <v>0.98514395952224731</v>
      </c>
      <c r="J929" s="10">
        <v>59.958930969238281</v>
      </c>
      <c r="K929" s="10">
        <v>115.12359619140619</v>
      </c>
      <c r="L929" s="10">
        <v>10.45205020904541</v>
      </c>
    </row>
    <row r="930" spans="1:12" x14ac:dyDescent="0.3">
      <c r="A930" s="10">
        <v>7.682098388671875</v>
      </c>
      <c r="B930" s="10">
        <v>120.4035110473633</v>
      </c>
      <c r="C930" s="10">
        <v>0.96924436092376709</v>
      </c>
      <c r="D930" s="10">
        <v>59.952880859375</v>
      </c>
      <c r="E930" s="10">
        <v>115.55576324462891</v>
      </c>
      <c r="F930" s="10">
        <v>15.222610473632811</v>
      </c>
      <c r="G930" s="10">
        <v>7.6761932373046884</v>
      </c>
      <c r="H930" s="10">
        <v>118.4029922485352</v>
      </c>
      <c r="I930" s="10">
        <v>0.98514395952224731</v>
      </c>
      <c r="J930" s="10">
        <v>59.958930969238281</v>
      </c>
      <c r="K930" s="10">
        <v>115.12359619140619</v>
      </c>
      <c r="L930" s="10">
        <v>10.45205020904541</v>
      </c>
    </row>
    <row r="931" spans="1:12" x14ac:dyDescent="0.3">
      <c r="A931" s="10">
        <v>7.6904296875</v>
      </c>
      <c r="B931" s="10">
        <v>120.4035110473633</v>
      </c>
      <c r="C931" s="10">
        <v>0.96924436092376709</v>
      </c>
      <c r="D931" s="10">
        <v>59.952880859375</v>
      </c>
      <c r="E931" s="10">
        <v>115.5517654418945</v>
      </c>
      <c r="F931" s="10">
        <v>15.222610473632811</v>
      </c>
      <c r="G931" s="10">
        <v>7.6845245361328116</v>
      </c>
      <c r="H931" s="10">
        <v>118.4029922485352</v>
      </c>
      <c r="I931" s="10">
        <v>0.98550808429718018</v>
      </c>
      <c r="J931" s="10">
        <v>59.970329284667969</v>
      </c>
      <c r="K931" s="10">
        <v>115.1126327514648</v>
      </c>
      <c r="L931" s="10">
        <v>10.3222599029541</v>
      </c>
    </row>
    <row r="932" spans="1:12" x14ac:dyDescent="0.3">
      <c r="A932" s="10">
        <v>7.698760986328125</v>
      </c>
      <c r="B932" s="10">
        <v>120.4035110473633</v>
      </c>
      <c r="C932" s="10">
        <v>0.96924436092376709</v>
      </c>
      <c r="D932" s="10">
        <v>59.952880859375</v>
      </c>
      <c r="E932" s="10">
        <v>115.5518035888672</v>
      </c>
      <c r="F932" s="10">
        <v>15.222610473632811</v>
      </c>
      <c r="G932" s="10">
        <v>7.6928558349609384</v>
      </c>
      <c r="H932" s="10">
        <v>118.4029922485352</v>
      </c>
      <c r="I932" s="10">
        <v>0.98550808429718018</v>
      </c>
      <c r="J932" s="10">
        <v>59.970329284667969</v>
      </c>
      <c r="K932" s="10">
        <v>115.10166931152339</v>
      </c>
      <c r="L932" s="10">
        <v>10.3222599029541</v>
      </c>
    </row>
    <row r="933" spans="1:12" x14ac:dyDescent="0.3">
      <c r="A933" s="10">
        <v>7.70709228515625</v>
      </c>
      <c r="B933" s="10">
        <v>120.4035110473633</v>
      </c>
      <c r="C933" s="10">
        <v>0.96924436092376709</v>
      </c>
      <c r="D933" s="10">
        <v>59.952880859375</v>
      </c>
      <c r="E933" s="10">
        <v>115.5518035888672</v>
      </c>
      <c r="F933" s="10">
        <v>15.222610473632811</v>
      </c>
      <c r="G933" s="10">
        <v>7.7011871337890616</v>
      </c>
      <c r="H933" s="10">
        <v>118.4029922485352</v>
      </c>
      <c r="I933" s="10">
        <v>0.98550808429718018</v>
      </c>
      <c r="J933" s="10">
        <v>59.970329284667969</v>
      </c>
      <c r="K933" s="10">
        <v>115.10166931152339</v>
      </c>
      <c r="L933" s="10">
        <v>10.3222599029541</v>
      </c>
    </row>
    <row r="934" spans="1:12" x14ac:dyDescent="0.3">
      <c r="A934" s="10">
        <v>7.715423583984375</v>
      </c>
      <c r="B934" s="10">
        <v>120.4035110473633</v>
      </c>
      <c r="C934" s="10">
        <v>0.96924436092376709</v>
      </c>
      <c r="D934" s="10">
        <v>59.952838897705078</v>
      </c>
      <c r="E934" s="10">
        <v>115.5518035888672</v>
      </c>
      <c r="F934" s="10">
        <v>15.22259998321533</v>
      </c>
      <c r="G934" s="10">
        <v>7.7095184326171884</v>
      </c>
      <c r="H934" s="10">
        <v>118.4029922485352</v>
      </c>
      <c r="I934" s="10">
        <v>0.98550808429718018</v>
      </c>
      <c r="J934" s="10">
        <v>59.970329284667969</v>
      </c>
      <c r="K934" s="10">
        <v>115.10166931152339</v>
      </c>
      <c r="L934" s="10">
        <v>10.3222599029541</v>
      </c>
    </row>
    <row r="935" spans="1:12" x14ac:dyDescent="0.3">
      <c r="A935" s="10">
        <v>7.723785400390625</v>
      </c>
      <c r="B935" s="10">
        <v>120.4035110473633</v>
      </c>
      <c r="C935" s="10">
        <v>0.96924436092376709</v>
      </c>
      <c r="D935" s="10">
        <v>59.952838897705078</v>
      </c>
      <c r="E935" s="10">
        <v>115.5517654418945</v>
      </c>
      <c r="F935" s="10">
        <v>15.22259998321533</v>
      </c>
      <c r="G935" s="10">
        <v>7.7178497314453116</v>
      </c>
      <c r="H935" s="10">
        <v>118.4029922485352</v>
      </c>
      <c r="I935" s="10">
        <v>0.98550808429718018</v>
      </c>
      <c r="J935" s="10">
        <v>59.970329284667969</v>
      </c>
      <c r="K935" s="10">
        <v>115.10166931152339</v>
      </c>
      <c r="L935" s="10">
        <v>10.3222599029541</v>
      </c>
    </row>
    <row r="936" spans="1:12" x14ac:dyDescent="0.3">
      <c r="A936" s="10">
        <v>7.73211669921875</v>
      </c>
      <c r="B936" s="10">
        <v>120.4035110473633</v>
      </c>
      <c r="C936" s="10">
        <v>0.96972900629043579</v>
      </c>
      <c r="D936" s="10">
        <v>59.962200164794922</v>
      </c>
      <c r="E936" s="10">
        <v>115.5517654418945</v>
      </c>
      <c r="F936" s="10">
        <v>15.09883975982666</v>
      </c>
      <c r="G936" s="10">
        <v>7.726165771484375</v>
      </c>
      <c r="H936" s="10">
        <v>118.4029922485352</v>
      </c>
      <c r="I936" s="10">
        <v>0.98550808429718018</v>
      </c>
      <c r="J936" s="10">
        <v>59.970329284667969</v>
      </c>
      <c r="K936" s="10">
        <v>115.10166931152339</v>
      </c>
      <c r="L936" s="10">
        <v>10.3222599029541</v>
      </c>
    </row>
    <row r="937" spans="1:12" x14ac:dyDescent="0.3">
      <c r="A937" s="10">
        <v>7.740447998046875</v>
      </c>
      <c r="B937" s="10">
        <v>120.4035110473633</v>
      </c>
      <c r="C937" s="10">
        <v>0.96972900629043579</v>
      </c>
      <c r="D937" s="10">
        <v>59.962200164794922</v>
      </c>
      <c r="E937" s="10">
        <v>115.5517654418945</v>
      </c>
      <c r="F937" s="10">
        <v>15.09883975982666</v>
      </c>
      <c r="G937" s="10">
        <v>7.7344970703125</v>
      </c>
      <c r="H937" s="10">
        <v>118.4029922485352</v>
      </c>
      <c r="I937" s="10">
        <v>0.98550808429718018</v>
      </c>
      <c r="J937" s="10">
        <v>59.970329284667969</v>
      </c>
      <c r="K937" s="10">
        <v>115.10166931152339</v>
      </c>
      <c r="L937" s="10">
        <v>10.3222599029541</v>
      </c>
    </row>
    <row r="938" spans="1:12" x14ac:dyDescent="0.3">
      <c r="A938" s="10">
        <v>7.748779296875</v>
      </c>
      <c r="B938" s="10">
        <v>120.4035110473633</v>
      </c>
      <c r="C938" s="10">
        <v>0.97018057107925415</v>
      </c>
      <c r="D938" s="10">
        <v>59.990821838378913</v>
      </c>
      <c r="E938" s="10">
        <v>115.5517654418945</v>
      </c>
      <c r="F938" s="10">
        <v>14.98770046234131</v>
      </c>
      <c r="G938" s="10">
        <v>7.742828369140625</v>
      </c>
      <c r="H938" s="10">
        <v>118.4029922485352</v>
      </c>
      <c r="I938" s="10">
        <v>0.98550808429718018</v>
      </c>
      <c r="J938" s="10">
        <v>59.970329284667969</v>
      </c>
      <c r="K938" s="10">
        <v>115.10166931152339</v>
      </c>
      <c r="L938" s="10">
        <v>10.3222599029541</v>
      </c>
    </row>
    <row r="939" spans="1:12" x14ac:dyDescent="0.3">
      <c r="A939" s="10">
        <v>7.757110595703125</v>
      </c>
      <c r="B939" s="10">
        <v>120.4035110473633</v>
      </c>
      <c r="C939" s="10">
        <v>0.97018057107925415</v>
      </c>
      <c r="D939" s="10">
        <v>59.990821838378913</v>
      </c>
      <c r="E939" s="10">
        <v>115.5517654418945</v>
      </c>
      <c r="F939" s="10">
        <v>14.98770046234131</v>
      </c>
      <c r="G939" s="10">
        <v>7.75115966796875</v>
      </c>
      <c r="H939" s="10">
        <v>118.4029922485352</v>
      </c>
      <c r="I939" s="10">
        <v>0.98550808429718018</v>
      </c>
      <c r="J939" s="10">
        <v>59.970329284667969</v>
      </c>
      <c r="K939" s="10">
        <v>115.10166931152339</v>
      </c>
      <c r="L939" s="10">
        <v>10.3222599029541</v>
      </c>
    </row>
    <row r="940" spans="1:12" x14ac:dyDescent="0.3">
      <c r="A940" s="10">
        <v>7.765472412109375</v>
      </c>
      <c r="B940" s="10">
        <v>120.4035110473633</v>
      </c>
      <c r="C940" s="10">
        <v>0.97001838684082031</v>
      </c>
      <c r="D940" s="10">
        <v>59.980178833007813</v>
      </c>
      <c r="E940" s="10">
        <v>115.55126953125</v>
      </c>
      <c r="F940" s="10">
        <v>15.02762985229492</v>
      </c>
      <c r="G940" s="10">
        <v>7.759490966796875</v>
      </c>
      <c r="H940" s="10">
        <v>118.4029922485352</v>
      </c>
      <c r="I940" s="10">
        <v>0.98550808429718018</v>
      </c>
      <c r="J940" s="10">
        <v>59.970329284667969</v>
      </c>
      <c r="K940" s="10">
        <v>115.10166931152339</v>
      </c>
      <c r="L940" s="10">
        <v>10.3222599029541</v>
      </c>
    </row>
    <row r="941" spans="1:12" x14ac:dyDescent="0.3">
      <c r="A941" s="10">
        <v>7.7738037109375</v>
      </c>
      <c r="B941" s="10">
        <v>120.4035110473633</v>
      </c>
      <c r="C941" s="10">
        <v>0.97001838684082031</v>
      </c>
      <c r="D941" s="10">
        <v>59.980178833007813</v>
      </c>
      <c r="E941" s="10">
        <v>115.55079650878911</v>
      </c>
      <c r="F941" s="10">
        <v>15.02762985229492</v>
      </c>
      <c r="G941" s="10">
        <v>7.767822265625</v>
      </c>
      <c r="H941" s="10">
        <v>118.4029922485352</v>
      </c>
      <c r="I941" s="10">
        <v>0.98565208911895752</v>
      </c>
      <c r="J941" s="10">
        <v>59.970870971679688</v>
      </c>
      <c r="K941" s="10">
        <v>115.0938034057617</v>
      </c>
      <c r="L941" s="10">
        <v>10.269809722900391</v>
      </c>
    </row>
    <row r="942" spans="1:12" x14ac:dyDescent="0.3">
      <c r="A942" s="10">
        <v>7.782135009765625</v>
      </c>
      <c r="B942" s="10">
        <v>120.4035110473633</v>
      </c>
      <c r="C942" s="10">
        <v>0.96977138519287109</v>
      </c>
      <c r="D942" s="10">
        <v>59.967769622802727</v>
      </c>
      <c r="E942" s="10">
        <v>115.55336761474609</v>
      </c>
      <c r="F942" s="10">
        <v>15.089179992675779</v>
      </c>
      <c r="G942" s="10">
        <v>7.776153564453125</v>
      </c>
      <c r="H942" s="10">
        <v>118.4029922485352</v>
      </c>
      <c r="I942" s="10">
        <v>0.98565208911895752</v>
      </c>
      <c r="J942" s="10">
        <v>59.970870971679688</v>
      </c>
      <c r="K942" s="10">
        <v>115.0859298706055</v>
      </c>
      <c r="L942" s="10">
        <v>10.269809722900391</v>
      </c>
    </row>
    <row r="943" spans="1:12" x14ac:dyDescent="0.3">
      <c r="A943" s="10">
        <v>7.79046630859375</v>
      </c>
      <c r="B943" s="10">
        <v>120.4035110473633</v>
      </c>
      <c r="C943" s="10">
        <v>0.96977138519287109</v>
      </c>
      <c r="D943" s="10">
        <v>59.967769622802727</v>
      </c>
      <c r="E943" s="10">
        <v>115.55593109130859</v>
      </c>
      <c r="F943" s="10">
        <v>15.089179992675779</v>
      </c>
      <c r="G943" s="10">
        <v>7.78448486328125</v>
      </c>
      <c r="H943" s="10">
        <v>118.4029922485352</v>
      </c>
      <c r="I943" s="10">
        <v>0.98565208911895752</v>
      </c>
      <c r="J943" s="10">
        <v>59.970870971679688</v>
      </c>
      <c r="K943" s="10">
        <v>115.0859298706055</v>
      </c>
      <c r="L943" s="10">
        <v>10.269809722900391</v>
      </c>
    </row>
    <row r="944" spans="1:12" x14ac:dyDescent="0.3">
      <c r="A944" s="10">
        <v>7.798797607421875</v>
      </c>
      <c r="B944" s="10">
        <v>120.4035110473633</v>
      </c>
      <c r="C944" s="10">
        <v>0.96977138519287109</v>
      </c>
      <c r="D944" s="10">
        <v>59.967769622802727</v>
      </c>
      <c r="E944" s="10">
        <v>115.55593109130859</v>
      </c>
      <c r="F944" s="10">
        <v>15.089179992675779</v>
      </c>
      <c r="G944" s="10">
        <v>7.792816162109375</v>
      </c>
      <c r="H944" s="10">
        <v>118.4029922485352</v>
      </c>
      <c r="I944" s="10">
        <v>0.98565208911895752</v>
      </c>
      <c r="J944" s="10">
        <v>59.970870971679688</v>
      </c>
      <c r="K944" s="10">
        <v>115.0859298706055</v>
      </c>
      <c r="L944" s="10">
        <v>10.269809722900391</v>
      </c>
    </row>
    <row r="945" spans="1:12" x14ac:dyDescent="0.3">
      <c r="A945" s="10">
        <v>7.807159423828125</v>
      </c>
      <c r="B945" s="10">
        <v>120.4035110473633</v>
      </c>
      <c r="C945" s="10">
        <v>0.96977138519287109</v>
      </c>
      <c r="D945" s="10">
        <v>59.967769622802727</v>
      </c>
      <c r="E945" s="10">
        <v>115.55593109130859</v>
      </c>
      <c r="F945" s="10">
        <v>15.089179992675779</v>
      </c>
      <c r="G945" s="10">
        <v>7.8011474609375</v>
      </c>
      <c r="H945" s="10">
        <v>118.4029922485352</v>
      </c>
      <c r="I945" s="10">
        <v>0.98565179109573364</v>
      </c>
      <c r="J945" s="10">
        <v>59.970821380615227</v>
      </c>
      <c r="K945" s="10">
        <v>115.0859298706055</v>
      </c>
      <c r="L945" s="10">
        <v>10.26992034912109</v>
      </c>
    </row>
    <row r="946" spans="1:12" x14ac:dyDescent="0.3">
      <c r="A946" s="10">
        <v>7.81549072265625</v>
      </c>
      <c r="B946" s="10">
        <v>120.4035110473633</v>
      </c>
      <c r="C946" s="10">
        <v>0.96995341777801514</v>
      </c>
      <c r="D946" s="10">
        <v>59.979408264160163</v>
      </c>
      <c r="E946" s="10">
        <v>115.5545349121094</v>
      </c>
      <c r="F946" s="10">
        <v>15.04446983337402</v>
      </c>
      <c r="G946" s="10">
        <v>7.809478759765625</v>
      </c>
      <c r="H946" s="10">
        <v>118.4029922485352</v>
      </c>
      <c r="I946" s="10">
        <v>0.98565179109573364</v>
      </c>
      <c r="J946" s="10">
        <v>59.970821380615227</v>
      </c>
      <c r="K946" s="10">
        <v>115.0859298706055</v>
      </c>
      <c r="L946" s="10">
        <v>10.26992034912109</v>
      </c>
    </row>
    <row r="947" spans="1:12" x14ac:dyDescent="0.3">
      <c r="A947" s="10">
        <v>7.823822021484375</v>
      </c>
      <c r="B947" s="10">
        <v>120.4035110473633</v>
      </c>
      <c r="C947" s="10">
        <v>0.96995341777801514</v>
      </c>
      <c r="D947" s="10">
        <v>59.979408264160163</v>
      </c>
      <c r="E947" s="10">
        <v>115.5531005859375</v>
      </c>
      <c r="F947" s="10">
        <v>15.04446983337402</v>
      </c>
      <c r="G947" s="10">
        <v>7.81781005859375</v>
      </c>
      <c r="H947" s="10">
        <v>118.4029922485352</v>
      </c>
      <c r="I947" s="10">
        <v>0.98565185070037842</v>
      </c>
      <c r="J947" s="10">
        <v>59.970909118652337</v>
      </c>
      <c r="K947" s="10">
        <v>115.0859298706055</v>
      </c>
      <c r="L947" s="10">
        <v>10.26990985870361</v>
      </c>
    </row>
    <row r="948" spans="1:12" x14ac:dyDescent="0.3">
      <c r="A948" s="10">
        <v>7.8321533203125</v>
      </c>
      <c r="B948" s="10">
        <v>120.4035110473633</v>
      </c>
      <c r="C948" s="10">
        <v>0.96995341777801514</v>
      </c>
      <c r="D948" s="10">
        <v>59.979408264160163</v>
      </c>
      <c r="E948" s="10">
        <v>115.5531005859375</v>
      </c>
      <c r="F948" s="10">
        <v>15.04446983337402</v>
      </c>
      <c r="G948" s="10">
        <v>7.826141357421875</v>
      </c>
      <c r="H948" s="10">
        <v>118.4029922485352</v>
      </c>
      <c r="I948" s="10">
        <v>0.98565185070037842</v>
      </c>
      <c r="J948" s="10">
        <v>59.970909118652337</v>
      </c>
      <c r="K948" s="10">
        <v>115.0859298706055</v>
      </c>
      <c r="L948" s="10">
        <v>10.26990985870361</v>
      </c>
    </row>
    <row r="949" spans="1:12" x14ac:dyDescent="0.3">
      <c r="A949" s="10">
        <v>7.840484619140625</v>
      </c>
      <c r="B949" s="10">
        <v>120.4035110473633</v>
      </c>
      <c r="C949" s="10">
        <v>0.96995341777801514</v>
      </c>
      <c r="D949" s="10">
        <v>59.979408264160163</v>
      </c>
      <c r="E949" s="10">
        <v>115.5531005859375</v>
      </c>
      <c r="F949" s="10">
        <v>15.04446983337402</v>
      </c>
      <c r="G949" s="10">
        <v>7.8344573974609384</v>
      </c>
      <c r="H949" s="10">
        <v>118.4029922485352</v>
      </c>
      <c r="I949" s="10">
        <v>0.98565185070037842</v>
      </c>
      <c r="J949" s="10">
        <v>59.970909118652337</v>
      </c>
      <c r="K949" s="10">
        <v>115.0859298706055</v>
      </c>
      <c r="L949" s="10">
        <v>10.26990985870361</v>
      </c>
    </row>
    <row r="950" spans="1:12" x14ac:dyDescent="0.3">
      <c r="A950" s="10">
        <v>7.848846435546875</v>
      </c>
      <c r="B950" s="10">
        <v>120.4035110473633</v>
      </c>
      <c r="C950" s="10">
        <v>0.96975147724151611</v>
      </c>
      <c r="D950" s="10">
        <v>59.968948364257813</v>
      </c>
      <c r="E950" s="10">
        <v>115.5550003051758</v>
      </c>
      <c r="F950" s="10">
        <v>15.0946798324585</v>
      </c>
      <c r="G950" s="10">
        <v>7.8427886962890616</v>
      </c>
      <c r="H950" s="10">
        <v>118.4029922485352</v>
      </c>
      <c r="I950" s="10">
        <v>0.98565185070037842</v>
      </c>
      <c r="J950" s="10">
        <v>59.970909118652337</v>
      </c>
      <c r="K950" s="10">
        <v>115.0859298706055</v>
      </c>
      <c r="L950" s="10">
        <v>10.26990985870361</v>
      </c>
    </row>
    <row r="951" spans="1:12" x14ac:dyDescent="0.3">
      <c r="A951" s="10">
        <v>7.857177734375</v>
      </c>
      <c r="B951" s="10">
        <v>120.4035110473633</v>
      </c>
      <c r="C951" s="10">
        <v>0.96975147724151611</v>
      </c>
      <c r="D951" s="10">
        <v>59.968948364257813</v>
      </c>
      <c r="E951" s="10">
        <v>115.55686950683589</v>
      </c>
      <c r="F951" s="10">
        <v>15.0946798324585</v>
      </c>
      <c r="G951" s="10">
        <v>7.8511199951171884</v>
      </c>
      <c r="H951" s="10">
        <v>118.4029922485352</v>
      </c>
      <c r="I951" s="10">
        <v>0.98565196990966797</v>
      </c>
      <c r="J951" s="10">
        <v>59.970989227294922</v>
      </c>
      <c r="K951" s="10">
        <v>115.0859680175781</v>
      </c>
      <c r="L951" s="10">
        <v>10.269880294799799</v>
      </c>
    </row>
    <row r="952" spans="1:12" x14ac:dyDescent="0.3">
      <c r="A952" s="10">
        <v>7.865509033203125</v>
      </c>
      <c r="B952" s="10">
        <v>120.4035110473633</v>
      </c>
      <c r="C952" s="10">
        <v>0.96975147724151611</v>
      </c>
      <c r="D952" s="10">
        <v>59.968948364257813</v>
      </c>
      <c r="E952" s="10">
        <v>115.55686950683589</v>
      </c>
      <c r="F952" s="10">
        <v>15.0946798324585</v>
      </c>
      <c r="G952" s="10">
        <v>7.8594512939453116</v>
      </c>
      <c r="H952" s="10">
        <v>118.4029922485352</v>
      </c>
      <c r="I952" s="10">
        <v>0.98565196990966797</v>
      </c>
      <c r="J952" s="10">
        <v>59.970989227294922</v>
      </c>
      <c r="K952" s="10">
        <v>115.0859680175781</v>
      </c>
      <c r="L952" s="10">
        <v>10.269880294799799</v>
      </c>
    </row>
    <row r="953" spans="1:12" x14ac:dyDescent="0.3">
      <c r="A953" s="10">
        <v>7.87384033203125</v>
      </c>
      <c r="B953" s="10">
        <v>120.4035110473633</v>
      </c>
      <c r="C953" s="10">
        <v>0.96975147724151611</v>
      </c>
      <c r="D953" s="10">
        <v>59.968948364257813</v>
      </c>
      <c r="E953" s="10">
        <v>115.55686950683589</v>
      </c>
      <c r="F953" s="10">
        <v>15.0946798324585</v>
      </c>
      <c r="G953" s="10">
        <v>7.8677825927734384</v>
      </c>
      <c r="H953" s="10">
        <v>118.4029922485352</v>
      </c>
      <c r="I953" s="10">
        <v>0.98565196990966797</v>
      </c>
      <c r="J953" s="10">
        <v>59.970989227294922</v>
      </c>
      <c r="K953" s="10">
        <v>115.0859680175781</v>
      </c>
      <c r="L953" s="10">
        <v>10.269880294799799</v>
      </c>
    </row>
    <row r="954" spans="1:12" x14ac:dyDescent="0.3">
      <c r="A954" s="10">
        <v>7.882171630859375</v>
      </c>
      <c r="B954" s="10">
        <v>120.4035110473633</v>
      </c>
      <c r="C954" s="10">
        <v>0.96959167718887329</v>
      </c>
      <c r="D954" s="10">
        <v>59.957241058349609</v>
      </c>
      <c r="E954" s="10">
        <v>115.5550003051758</v>
      </c>
      <c r="F954" s="10">
        <v>15.133419990539551</v>
      </c>
      <c r="G954" s="10">
        <v>7.8761138916015616</v>
      </c>
      <c r="H954" s="10">
        <v>118.4029922485352</v>
      </c>
      <c r="I954" s="10">
        <v>0.98565196990966797</v>
      </c>
      <c r="J954" s="10">
        <v>59.970989227294922</v>
      </c>
      <c r="K954" s="10">
        <v>115.0859680175781</v>
      </c>
      <c r="L954" s="10">
        <v>10.269880294799799</v>
      </c>
    </row>
    <row r="955" spans="1:12" x14ac:dyDescent="0.3">
      <c r="A955" s="10">
        <v>7.890533447265625</v>
      </c>
      <c r="B955" s="10">
        <v>120.4035110473633</v>
      </c>
      <c r="C955" s="10">
        <v>0.96959167718887329</v>
      </c>
      <c r="D955" s="10">
        <v>59.957241058349609</v>
      </c>
      <c r="E955" s="10">
        <v>115.5531692504883</v>
      </c>
      <c r="F955" s="10">
        <v>15.133419990539551</v>
      </c>
      <c r="G955" s="10">
        <v>7.8844451904296884</v>
      </c>
      <c r="H955" s="10">
        <v>118.4029922485352</v>
      </c>
      <c r="I955" s="10">
        <v>0.98565196990966797</v>
      </c>
      <c r="J955" s="10">
        <v>59.970989227294922</v>
      </c>
      <c r="K955" s="10">
        <v>115.0859680175781</v>
      </c>
      <c r="L955" s="10">
        <v>10.269880294799799</v>
      </c>
    </row>
    <row r="956" spans="1:12" x14ac:dyDescent="0.3">
      <c r="A956" s="10">
        <v>7.89886474609375</v>
      </c>
      <c r="B956" s="10">
        <v>120.4035110473633</v>
      </c>
      <c r="C956" s="10">
        <v>0.96959167718887329</v>
      </c>
      <c r="D956" s="10">
        <v>59.957241058349609</v>
      </c>
      <c r="E956" s="10">
        <v>115.5531692504883</v>
      </c>
      <c r="F956" s="10">
        <v>15.133419990539551</v>
      </c>
      <c r="G956" s="10">
        <v>7.8927764892578116</v>
      </c>
      <c r="H956" s="10">
        <v>118.4029922485352</v>
      </c>
      <c r="I956" s="10">
        <v>0.98565196990966797</v>
      </c>
      <c r="J956" s="10">
        <v>59.970989227294922</v>
      </c>
      <c r="K956" s="10">
        <v>115.0859680175781</v>
      </c>
      <c r="L956" s="10">
        <v>10.269880294799799</v>
      </c>
    </row>
    <row r="957" spans="1:12" x14ac:dyDescent="0.3">
      <c r="A957" s="10">
        <v>7.907196044921875</v>
      </c>
      <c r="B957" s="10">
        <v>120.4035110473633</v>
      </c>
      <c r="C957" s="10">
        <v>0.96959167718887329</v>
      </c>
      <c r="D957" s="10">
        <v>59.957241058349609</v>
      </c>
      <c r="E957" s="10">
        <v>115.5531692504883</v>
      </c>
      <c r="F957" s="10">
        <v>15.133419990539551</v>
      </c>
      <c r="G957" s="10">
        <v>7.9011077880859384</v>
      </c>
      <c r="H957" s="10">
        <v>118.4029922485352</v>
      </c>
      <c r="I957" s="10">
        <v>0.98577243089675903</v>
      </c>
      <c r="J957" s="10">
        <v>59.984870910644531</v>
      </c>
      <c r="K957" s="10">
        <v>115.09226989746089</v>
      </c>
      <c r="L957" s="10">
        <v>10.228110313415529</v>
      </c>
    </row>
    <row r="958" spans="1:12" x14ac:dyDescent="0.3">
      <c r="A958" s="10">
        <v>7.91552734375</v>
      </c>
      <c r="B958" s="10">
        <v>120.4035110473633</v>
      </c>
      <c r="C958" s="10">
        <v>0.96986889839172363</v>
      </c>
      <c r="D958" s="10">
        <v>59.980739593505859</v>
      </c>
      <c r="E958" s="10">
        <v>115.5531692504883</v>
      </c>
      <c r="F958" s="10">
        <v>15.066929817199711</v>
      </c>
      <c r="G958" s="10">
        <v>7.9094390869140616</v>
      </c>
      <c r="H958" s="10">
        <v>118.4029922485352</v>
      </c>
      <c r="I958" s="10">
        <v>0.98577243089675903</v>
      </c>
      <c r="J958" s="10">
        <v>59.984870910644531</v>
      </c>
      <c r="K958" s="10">
        <v>115.09853363037109</v>
      </c>
      <c r="L958" s="10">
        <v>10.228110313415529</v>
      </c>
    </row>
    <row r="959" spans="1:12" x14ac:dyDescent="0.3">
      <c r="A959" s="10">
        <v>7.923858642578125</v>
      </c>
      <c r="B959" s="10">
        <v>120.4035110473633</v>
      </c>
      <c r="C959" s="10">
        <v>0.96986889839172363</v>
      </c>
      <c r="D959" s="10">
        <v>59.980739593505859</v>
      </c>
      <c r="E959" s="10">
        <v>115.5531692504883</v>
      </c>
      <c r="F959" s="10">
        <v>15.066929817199711</v>
      </c>
      <c r="G959" s="10">
        <v>7.9177703857421884</v>
      </c>
      <c r="H959" s="10">
        <v>118.4029922485352</v>
      </c>
      <c r="I959" s="10">
        <v>0.98577243089675903</v>
      </c>
      <c r="J959" s="10">
        <v>59.984870910644531</v>
      </c>
      <c r="K959" s="10">
        <v>115.09853363037109</v>
      </c>
      <c r="L959" s="10">
        <v>10.228110313415529</v>
      </c>
    </row>
    <row r="960" spans="1:12" x14ac:dyDescent="0.3">
      <c r="A960" s="10">
        <v>7.932220458984375</v>
      </c>
      <c r="B960" s="10">
        <v>120.4035110473633</v>
      </c>
      <c r="C960" s="10">
        <v>0.96999263763427734</v>
      </c>
      <c r="D960" s="10">
        <v>60.000770568847663</v>
      </c>
      <c r="E960" s="10">
        <v>115.5526657104492</v>
      </c>
      <c r="F960" s="10">
        <v>15.03954029083252</v>
      </c>
      <c r="G960" s="10">
        <v>7.9261016845703116</v>
      </c>
      <c r="H960" s="10">
        <v>118.4029922485352</v>
      </c>
      <c r="I960" s="10">
        <v>0.98577243089675903</v>
      </c>
      <c r="J960" s="10">
        <v>59.984870910644531</v>
      </c>
      <c r="K960" s="10">
        <v>115.09853363037109</v>
      </c>
      <c r="L960" s="10">
        <v>10.228110313415529</v>
      </c>
    </row>
    <row r="961" spans="1:12" x14ac:dyDescent="0.3">
      <c r="A961" s="10">
        <v>7.9405517578125</v>
      </c>
      <c r="B961" s="10">
        <v>120.4035110473633</v>
      </c>
      <c r="C961" s="10">
        <v>0.96999263763427734</v>
      </c>
      <c r="D961" s="10">
        <v>60.000770568847663</v>
      </c>
      <c r="E961" s="10">
        <v>115.5521697998047</v>
      </c>
      <c r="F961" s="10">
        <v>15.03954029083252</v>
      </c>
      <c r="G961" s="10">
        <v>7.934417724609375</v>
      </c>
      <c r="H961" s="10">
        <v>118.4029922485352</v>
      </c>
      <c r="I961" s="10">
        <v>0.98577243089675903</v>
      </c>
      <c r="J961" s="10">
        <v>59.984870910644531</v>
      </c>
      <c r="K961" s="10">
        <v>115.09853363037109</v>
      </c>
      <c r="L961" s="10">
        <v>10.228110313415529</v>
      </c>
    </row>
    <row r="962" spans="1:12" x14ac:dyDescent="0.3">
      <c r="A962" s="10">
        <v>7.948883056640625</v>
      </c>
      <c r="B962" s="10">
        <v>120.4035110473633</v>
      </c>
      <c r="C962" s="10">
        <v>0.96990805864334106</v>
      </c>
      <c r="D962" s="10">
        <v>59.990459442138672</v>
      </c>
      <c r="E962" s="10">
        <v>115.54730224609381</v>
      </c>
      <c r="F962" s="10">
        <v>15.05912971496582</v>
      </c>
      <c r="G962" s="10">
        <v>7.9427490234375</v>
      </c>
      <c r="H962" s="10">
        <v>118.4029922485352</v>
      </c>
      <c r="I962" s="10">
        <v>0.98577243089675903</v>
      </c>
      <c r="J962" s="10">
        <v>59.984870910644531</v>
      </c>
      <c r="K962" s="10">
        <v>115.09853363037109</v>
      </c>
      <c r="L962" s="10">
        <v>10.228110313415529</v>
      </c>
    </row>
    <row r="963" spans="1:12" x14ac:dyDescent="0.3">
      <c r="A963" s="10">
        <v>7.95721435546875</v>
      </c>
      <c r="B963" s="10">
        <v>120.4035110473633</v>
      </c>
      <c r="C963" s="10">
        <v>0.96990805864334106</v>
      </c>
      <c r="D963" s="10">
        <v>59.990459442138672</v>
      </c>
      <c r="E963" s="10">
        <v>115.5424346923828</v>
      </c>
      <c r="F963" s="10">
        <v>15.05912971496582</v>
      </c>
      <c r="G963" s="10">
        <v>7.951080322265625</v>
      </c>
      <c r="H963" s="10">
        <v>118.4029922485352</v>
      </c>
      <c r="I963" s="10">
        <v>0.98575764894485474</v>
      </c>
      <c r="J963" s="10">
        <v>59.991989135742188</v>
      </c>
      <c r="K963" s="10">
        <v>115.0962677001953</v>
      </c>
      <c r="L963" s="10">
        <v>10.234749794006349</v>
      </c>
    </row>
    <row r="964" spans="1:12" x14ac:dyDescent="0.3">
      <c r="A964" s="10">
        <v>7.965545654296875</v>
      </c>
      <c r="B964" s="10">
        <v>120.4035110473633</v>
      </c>
      <c r="C964" s="10">
        <v>0.96990132331848145</v>
      </c>
      <c r="D964" s="10">
        <v>59.976089477539063</v>
      </c>
      <c r="E964" s="10">
        <v>115.5463333129883</v>
      </c>
      <c r="F964" s="10">
        <v>15.05727958679199</v>
      </c>
      <c r="G964" s="10">
        <v>7.95941162109375</v>
      </c>
      <c r="H964" s="10">
        <v>118.4029922485352</v>
      </c>
      <c r="I964" s="10">
        <v>0.98575764894485474</v>
      </c>
      <c r="J964" s="10">
        <v>59.991989135742188</v>
      </c>
      <c r="K964" s="10">
        <v>115.0939636230469</v>
      </c>
      <c r="L964" s="10">
        <v>10.234749794006349</v>
      </c>
    </row>
    <row r="965" spans="1:12" x14ac:dyDescent="0.3">
      <c r="A965" s="10">
        <v>7.973907470703125</v>
      </c>
      <c r="B965" s="10">
        <v>120.4035110473633</v>
      </c>
      <c r="C965" s="10">
        <v>0.96990132331848145</v>
      </c>
      <c r="D965" s="10">
        <v>59.976089477539063</v>
      </c>
      <c r="E965" s="10">
        <v>115.55023193359381</v>
      </c>
      <c r="F965" s="10">
        <v>15.05727958679199</v>
      </c>
      <c r="G965" s="10">
        <v>7.967742919921875</v>
      </c>
      <c r="H965" s="10">
        <v>118.4029922485352</v>
      </c>
      <c r="I965" s="10">
        <v>0.98575764894485474</v>
      </c>
      <c r="J965" s="10">
        <v>59.991989135742188</v>
      </c>
      <c r="K965" s="10">
        <v>115.0939636230469</v>
      </c>
      <c r="L965" s="10">
        <v>10.234749794006349</v>
      </c>
    </row>
    <row r="966" spans="1:12" x14ac:dyDescent="0.3">
      <c r="A966" s="10">
        <v>7.98223876953125</v>
      </c>
      <c r="B966" s="10">
        <v>120.4035110473633</v>
      </c>
      <c r="C966" s="10">
        <v>0.96990132331848145</v>
      </c>
      <c r="D966" s="10">
        <v>59.976089477539063</v>
      </c>
      <c r="E966" s="10">
        <v>115.55023193359381</v>
      </c>
      <c r="F966" s="10">
        <v>15.05727958679199</v>
      </c>
      <c r="G966" s="10">
        <v>7.97607421875</v>
      </c>
      <c r="H966" s="10">
        <v>118.4029922485352</v>
      </c>
      <c r="I966" s="10">
        <v>0.98575764894485474</v>
      </c>
      <c r="J966" s="10">
        <v>59.991989135742188</v>
      </c>
      <c r="K966" s="10">
        <v>115.0939636230469</v>
      </c>
      <c r="L966" s="10">
        <v>10.234749794006349</v>
      </c>
    </row>
    <row r="967" spans="1:12" x14ac:dyDescent="0.3">
      <c r="A967" s="10">
        <v>7.990570068359375</v>
      </c>
      <c r="B967" s="10">
        <v>120.4035110473633</v>
      </c>
      <c r="C967" s="10">
        <v>0.96990132331848145</v>
      </c>
      <c r="D967" s="10">
        <v>59.976089477539063</v>
      </c>
      <c r="E967" s="10">
        <v>115.55023193359381</v>
      </c>
      <c r="F967" s="10">
        <v>15.05727958679199</v>
      </c>
      <c r="G967" s="10">
        <v>7.984405517578125</v>
      </c>
      <c r="H967" s="10">
        <v>118.4029922485352</v>
      </c>
      <c r="I967" s="10">
        <v>0.98575764894485474</v>
      </c>
      <c r="J967" s="10">
        <v>59.991989135742188</v>
      </c>
      <c r="K967" s="10">
        <v>115.0939636230469</v>
      </c>
      <c r="L967" s="10">
        <v>10.234749794006349</v>
      </c>
    </row>
    <row r="968" spans="1:12" x14ac:dyDescent="0.3">
      <c r="A968" s="10">
        <v>7.9989013671875</v>
      </c>
      <c r="B968" s="10">
        <v>120.4035110473633</v>
      </c>
      <c r="C968" s="10">
        <v>0.96990132331848145</v>
      </c>
      <c r="D968" s="10">
        <v>59.976089477539063</v>
      </c>
      <c r="E968" s="10">
        <v>115.55023193359381</v>
      </c>
      <c r="F968" s="10">
        <v>15.05727958679199</v>
      </c>
      <c r="G968" s="10">
        <v>7.99273681640625</v>
      </c>
      <c r="H968" s="10">
        <v>118.4029922485352</v>
      </c>
      <c r="I968" s="10">
        <v>0.98575764894485474</v>
      </c>
      <c r="J968" s="10">
        <v>59.991989135742188</v>
      </c>
      <c r="K968" s="10">
        <v>115.0939636230469</v>
      </c>
      <c r="L968" s="10">
        <v>10.234749794006349</v>
      </c>
    </row>
    <row r="969" spans="1:12" x14ac:dyDescent="0.3">
      <c r="A969" s="10">
        <v>8.007232666015625</v>
      </c>
      <c r="B969" s="10">
        <v>120.4035110473633</v>
      </c>
      <c r="C969" s="10">
        <v>0.96990132331848145</v>
      </c>
      <c r="D969" s="10">
        <v>59.976089477539063</v>
      </c>
      <c r="E969" s="10">
        <v>115.55023193359381</v>
      </c>
      <c r="F969" s="10">
        <v>15.05727958679199</v>
      </c>
      <c r="G969" s="10">
        <v>8.001068115234375</v>
      </c>
      <c r="H969" s="10">
        <v>118.4029922485352</v>
      </c>
      <c r="I969" s="10">
        <v>0.98575764894485474</v>
      </c>
      <c r="J969" s="10">
        <v>59.991989135742188</v>
      </c>
      <c r="K969" s="10">
        <v>115.0939636230469</v>
      </c>
      <c r="L969" s="10">
        <v>10.234749794006349</v>
      </c>
    </row>
    <row r="970" spans="1:12" x14ac:dyDescent="0.3">
      <c r="A970" s="10">
        <v>8.01556396484375</v>
      </c>
      <c r="B970" s="10">
        <v>120.4035110473633</v>
      </c>
      <c r="C970" s="10">
        <v>0.96990132331848145</v>
      </c>
      <c r="D970" s="10">
        <v>59.976089477539063</v>
      </c>
      <c r="E970" s="10">
        <v>115.55023193359381</v>
      </c>
      <c r="F970" s="10">
        <v>15.05727958679199</v>
      </c>
      <c r="G970" s="10">
        <v>8.0093994140625</v>
      </c>
      <c r="H970" s="10">
        <v>118.4029922485352</v>
      </c>
      <c r="I970" s="10">
        <v>0.98575764894485474</v>
      </c>
      <c r="J970" s="10">
        <v>59.991989135742188</v>
      </c>
      <c r="K970" s="10">
        <v>115.0939636230469</v>
      </c>
      <c r="L970" s="10">
        <v>10.234749794006349</v>
      </c>
    </row>
    <row r="971" spans="1:12" x14ac:dyDescent="0.3">
      <c r="A971" s="10">
        <v>8.02392578125</v>
      </c>
      <c r="B971" s="10">
        <v>120.4035110473633</v>
      </c>
      <c r="C971" s="10">
        <v>0.96990132331848145</v>
      </c>
      <c r="D971" s="10">
        <v>59.976089477539063</v>
      </c>
      <c r="E971" s="10">
        <v>115.55023193359381</v>
      </c>
      <c r="F971" s="10">
        <v>15.05727958679199</v>
      </c>
      <c r="G971" s="10">
        <v>8.017730712890625</v>
      </c>
      <c r="H971" s="10">
        <v>118.4029922485352</v>
      </c>
      <c r="I971" s="10">
        <v>0.98589503765106201</v>
      </c>
      <c r="J971" s="10">
        <v>60.001029968261719</v>
      </c>
      <c r="K971" s="10">
        <v>115.0948028564453</v>
      </c>
      <c r="L971" s="10">
        <v>10.185720443725589</v>
      </c>
    </row>
    <row r="972" spans="1:12" x14ac:dyDescent="0.3">
      <c r="A972" s="10">
        <v>8.032257080078125</v>
      </c>
      <c r="B972" s="10">
        <v>120.4035110473633</v>
      </c>
      <c r="C972" s="10">
        <v>0.96990132331848145</v>
      </c>
      <c r="D972" s="10">
        <v>59.976089477539063</v>
      </c>
      <c r="E972" s="10">
        <v>115.55023193359381</v>
      </c>
      <c r="F972" s="10">
        <v>15.05727958679199</v>
      </c>
      <c r="G972" s="10">
        <v>8.02606201171875</v>
      </c>
      <c r="H972" s="10">
        <v>118.4029922485352</v>
      </c>
      <c r="I972" s="10">
        <v>0.98589503765106201</v>
      </c>
      <c r="J972" s="10">
        <v>60.001029968261719</v>
      </c>
      <c r="K972" s="10">
        <v>115.0956344604492</v>
      </c>
      <c r="L972" s="10">
        <v>10.185720443725589</v>
      </c>
    </row>
    <row r="973" spans="1:12" x14ac:dyDescent="0.3">
      <c r="A973" s="10">
        <v>8.04058837890625</v>
      </c>
      <c r="B973" s="10">
        <v>120.4035110473633</v>
      </c>
      <c r="C973" s="10">
        <v>0.96990132331848145</v>
      </c>
      <c r="D973" s="10">
        <v>59.976089477539063</v>
      </c>
      <c r="E973" s="10">
        <v>115.55023193359381</v>
      </c>
      <c r="F973" s="10">
        <v>15.05727958679199</v>
      </c>
      <c r="G973" s="10">
        <v>8.034393310546875</v>
      </c>
      <c r="H973" s="10">
        <v>118.4029922485352</v>
      </c>
      <c r="I973" s="10">
        <v>0.98589503765106201</v>
      </c>
      <c r="J973" s="10">
        <v>60.001029968261719</v>
      </c>
      <c r="K973" s="10">
        <v>115.0956344604492</v>
      </c>
      <c r="L973" s="10">
        <v>10.185720443725589</v>
      </c>
    </row>
    <row r="974" spans="1:12" x14ac:dyDescent="0.3">
      <c r="A974" s="10">
        <v>8.048919677734375</v>
      </c>
      <c r="B974" s="10">
        <v>120.4035110473633</v>
      </c>
      <c r="C974" s="10">
        <v>0.96990132331848145</v>
      </c>
      <c r="D974" s="10">
        <v>59.976089477539063</v>
      </c>
      <c r="E974" s="10">
        <v>115.55023193359381</v>
      </c>
      <c r="F974" s="10">
        <v>15.05727958679199</v>
      </c>
      <c r="G974" s="10">
        <v>8.042724609375</v>
      </c>
      <c r="H974" s="10">
        <v>118.4029922485352</v>
      </c>
      <c r="I974" s="10">
        <v>0.98589503765106201</v>
      </c>
      <c r="J974" s="10">
        <v>60.001029968261719</v>
      </c>
      <c r="K974" s="10">
        <v>115.0956344604492</v>
      </c>
      <c r="L974" s="10">
        <v>10.185720443725589</v>
      </c>
    </row>
    <row r="975" spans="1:12" x14ac:dyDescent="0.3">
      <c r="A975" s="10">
        <v>8.0572509765625</v>
      </c>
      <c r="B975" s="10">
        <v>120.4035110473633</v>
      </c>
      <c r="C975" s="10">
        <v>0.96990132331848145</v>
      </c>
      <c r="D975" s="10">
        <v>59.976089477539063</v>
      </c>
      <c r="E975" s="10">
        <v>115.55023193359381</v>
      </c>
      <c r="F975" s="10">
        <v>15.05727958679199</v>
      </c>
      <c r="G975" s="10">
        <v>8.0510406494140625</v>
      </c>
      <c r="H975" s="10">
        <v>118.4029922485352</v>
      </c>
      <c r="I975" s="10">
        <v>0.9856569766998291</v>
      </c>
      <c r="J975" s="10">
        <v>59.977199554443359</v>
      </c>
      <c r="K975" s="10">
        <v>115.0956344604492</v>
      </c>
      <c r="L975" s="10">
        <v>10.269120216369631</v>
      </c>
    </row>
    <row r="976" spans="1:12" x14ac:dyDescent="0.3">
      <c r="A976" s="10">
        <v>8.065582275390625</v>
      </c>
      <c r="B976" s="10">
        <v>120.4035110473633</v>
      </c>
      <c r="C976" s="10">
        <v>0.96990132331848145</v>
      </c>
      <c r="D976" s="10">
        <v>59.976089477539063</v>
      </c>
      <c r="E976" s="10">
        <v>115.55023193359381</v>
      </c>
      <c r="F976" s="10">
        <v>15.05727958679199</v>
      </c>
      <c r="G976" s="10">
        <v>8.0593719482421875</v>
      </c>
      <c r="H976" s="10">
        <v>118.4029922485352</v>
      </c>
      <c r="I976" s="10">
        <v>0.9856569766998291</v>
      </c>
      <c r="J976" s="10">
        <v>59.977199554443359</v>
      </c>
      <c r="K976" s="10">
        <v>115.0956344604492</v>
      </c>
      <c r="L976" s="10">
        <v>10.269120216369631</v>
      </c>
    </row>
    <row r="977" spans="1:12" x14ac:dyDescent="0.3">
      <c r="A977" s="10">
        <v>8.073944091796875</v>
      </c>
      <c r="B977" s="10">
        <v>120.4035110473633</v>
      </c>
      <c r="C977" s="10">
        <v>0.96990132331848145</v>
      </c>
      <c r="D977" s="10">
        <v>59.976089477539063</v>
      </c>
      <c r="E977" s="10">
        <v>115.55023193359381</v>
      </c>
      <c r="F977" s="10">
        <v>15.05727958679199</v>
      </c>
      <c r="G977" s="10">
        <v>8.0677032470703125</v>
      </c>
      <c r="H977" s="10">
        <v>118.4029922485352</v>
      </c>
      <c r="I977" s="10">
        <v>0.98538464307785034</v>
      </c>
      <c r="J977" s="10">
        <v>59.956710815429688</v>
      </c>
      <c r="K977" s="10">
        <v>115.0956344604492</v>
      </c>
      <c r="L977" s="10">
        <v>10.364749908447269</v>
      </c>
    </row>
    <row r="978" spans="1:12" x14ac:dyDescent="0.3">
      <c r="A978" s="10">
        <v>8.082275390625</v>
      </c>
      <c r="B978" s="10">
        <v>120.4035110473633</v>
      </c>
      <c r="C978" s="10">
        <v>0.96990132331848145</v>
      </c>
      <c r="D978" s="10">
        <v>59.976089477539063</v>
      </c>
      <c r="E978" s="10">
        <v>115.55023193359381</v>
      </c>
      <c r="F978" s="10">
        <v>15.05727958679199</v>
      </c>
      <c r="G978" s="10">
        <v>8.0760345458984375</v>
      </c>
      <c r="H978" s="10">
        <v>118.4029922485352</v>
      </c>
      <c r="I978" s="10">
        <v>0.98538464307785034</v>
      </c>
      <c r="J978" s="10">
        <v>59.956710815429688</v>
      </c>
      <c r="K978" s="10">
        <v>115.0956344604492</v>
      </c>
      <c r="L978" s="10">
        <v>10.364749908447269</v>
      </c>
    </row>
    <row r="979" spans="1:12" x14ac:dyDescent="0.3">
      <c r="A979" s="10">
        <v>8.090606689453125</v>
      </c>
      <c r="B979" s="10">
        <v>120.4035110473633</v>
      </c>
      <c r="C979" s="10">
        <v>0.96990132331848145</v>
      </c>
      <c r="D979" s="10">
        <v>59.976089477539063</v>
      </c>
      <c r="E979" s="10">
        <v>115.55023193359381</v>
      </c>
      <c r="F979" s="10">
        <v>15.05727958679199</v>
      </c>
      <c r="G979" s="10">
        <v>8.0843658447265625</v>
      </c>
      <c r="H979" s="10">
        <v>118.4029922485352</v>
      </c>
      <c r="I979" s="10">
        <v>0.98538464307785034</v>
      </c>
      <c r="J979" s="10">
        <v>59.956710815429688</v>
      </c>
      <c r="K979" s="10">
        <v>115.0956344604492</v>
      </c>
      <c r="L979" s="10">
        <v>10.364749908447269</v>
      </c>
    </row>
    <row r="980" spans="1:12" x14ac:dyDescent="0.3">
      <c r="A980" s="10">
        <v>8.09893798828125</v>
      </c>
      <c r="B980" s="10">
        <v>120.4035110473633</v>
      </c>
      <c r="C980" s="10">
        <v>0.96990132331848145</v>
      </c>
      <c r="D980" s="10">
        <v>59.976089477539063</v>
      </c>
      <c r="E980" s="10">
        <v>115.55023193359381</v>
      </c>
      <c r="F980" s="10">
        <v>15.05727958679199</v>
      </c>
      <c r="G980" s="10">
        <v>8.0926971435546875</v>
      </c>
      <c r="H980" s="10">
        <v>118.4029922485352</v>
      </c>
      <c r="I980" s="10">
        <v>0.98538464307785034</v>
      </c>
      <c r="J980" s="10">
        <v>59.956710815429688</v>
      </c>
      <c r="K980" s="10">
        <v>115.0956344604492</v>
      </c>
      <c r="L980" s="10">
        <v>10.364749908447269</v>
      </c>
    </row>
    <row r="981" spans="1:12" x14ac:dyDescent="0.3">
      <c r="A981" s="10">
        <v>8.107269287109375</v>
      </c>
      <c r="B981" s="10">
        <v>120.4035110473633</v>
      </c>
      <c r="C981" s="10">
        <v>0.96990132331848145</v>
      </c>
      <c r="D981" s="10">
        <v>59.976089477539063</v>
      </c>
      <c r="E981" s="10">
        <v>115.55023193359381</v>
      </c>
      <c r="F981" s="10">
        <v>15.05727958679199</v>
      </c>
      <c r="G981" s="10">
        <v>8.1010284423828125</v>
      </c>
      <c r="H981" s="10">
        <v>118.4029922485352</v>
      </c>
      <c r="I981" s="10">
        <v>0.98555213212966919</v>
      </c>
      <c r="J981" s="10">
        <v>59.958850860595703</v>
      </c>
      <c r="K981" s="10">
        <v>115.08799743652339</v>
      </c>
      <c r="L981" s="10">
        <v>10.30424976348877</v>
      </c>
    </row>
    <row r="982" spans="1:12" x14ac:dyDescent="0.3">
      <c r="A982" s="10">
        <v>8.1156005859375</v>
      </c>
      <c r="B982" s="10">
        <v>120.4035110473633</v>
      </c>
      <c r="C982" s="10">
        <v>0.97010910511016846</v>
      </c>
      <c r="D982" s="10">
        <v>59.983959197998047</v>
      </c>
      <c r="E982" s="10">
        <v>115.5455322265625</v>
      </c>
      <c r="F982" s="10">
        <v>15.004770278930661</v>
      </c>
      <c r="G982" s="10">
        <v>8.1093597412109375</v>
      </c>
      <c r="H982" s="10">
        <v>118.4029922485352</v>
      </c>
      <c r="I982" s="10">
        <v>0.98555213212966919</v>
      </c>
      <c r="J982" s="10">
        <v>59.958850860595703</v>
      </c>
      <c r="K982" s="10">
        <v>115.0803985595703</v>
      </c>
      <c r="L982" s="10">
        <v>10.30424976348877</v>
      </c>
    </row>
    <row r="983" spans="1:12" x14ac:dyDescent="0.3">
      <c r="A983" s="10">
        <v>8.12396240234375</v>
      </c>
      <c r="B983" s="10">
        <v>120.4035110473633</v>
      </c>
      <c r="C983" s="10">
        <v>0.97010910511016846</v>
      </c>
      <c r="D983" s="10">
        <v>59.983959197998047</v>
      </c>
      <c r="E983" s="10">
        <v>115.54083251953119</v>
      </c>
      <c r="F983" s="10">
        <v>15.004770278930661</v>
      </c>
      <c r="G983" s="10">
        <v>8.1176910400390625</v>
      </c>
      <c r="H983" s="10">
        <v>118.4029922485352</v>
      </c>
      <c r="I983" s="10">
        <v>0.98555213212966919</v>
      </c>
      <c r="J983" s="10">
        <v>59.958850860595703</v>
      </c>
      <c r="K983" s="10">
        <v>115.0803985595703</v>
      </c>
      <c r="L983" s="10">
        <v>10.30424976348877</v>
      </c>
    </row>
    <row r="984" spans="1:12" x14ac:dyDescent="0.3">
      <c r="A984" s="10">
        <v>8.132293701171875</v>
      </c>
      <c r="B984" s="10">
        <v>120.4035110473633</v>
      </c>
      <c r="C984" s="10">
        <v>0.97010910511016846</v>
      </c>
      <c r="D984" s="10">
        <v>59.983959197998047</v>
      </c>
      <c r="E984" s="10">
        <v>115.54083251953119</v>
      </c>
      <c r="F984" s="10">
        <v>15.004770278930661</v>
      </c>
      <c r="G984" s="10">
        <v>8.1260223388671875</v>
      </c>
      <c r="H984" s="10">
        <v>118.4029922485352</v>
      </c>
      <c r="I984" s="10">
        <v>0.98555213212966919</v>
      </c>
      <c r="J984" s="10">
        <v>59.958850860595703</v>
      </c>
      <c r="K984" s="10">
        <v>115.0803985595703</v>
      </c>
      <c r="L984" s="10">
        <v>10.30424976348877</v>
      </c>
    </row>
    <row r="985" spans="1:12" x14ac:dyDescent="0.3">
      <c r="A985" s="10">
        <v>8.140625</v>
      </c>
      <c r="B985" s="10">
        <v>120.4035110473633</v>
      </c>
      <c r="C985" s="10">
        <v>0.97010910511016846</v>
      </c>
      <c r="D985" s="10">
        <v>59.983959197998047</v>
      </c>
      <c r="E985" s="10">
        <v>115.54083251953119</v>
      </c>
      <c r="F985" s="10">
        <v>15.004770278930661</v>
      </c>
      <c r="G985" s="10">
        <v>8.1343536376953125</v>
      </c>
      <c r="H985" s="10">
        <v>118.4029922485352</v>
      </c>
      <c r="I985" s="10">
        <v>0.98555213212966919</v>
      </c>
      <c r="J985" s="10">
        <v>59.958850860595703</v>
      </c>
      <c r="K985" s="10">
        <v>115.0803985595703</v>
      </c>
      <c r="L985" s="10">
        <v>10.30424976348877</v>
      </c>
    </row>
    <row r="986" spans="1:12" x14ac:dyDescent="0.3">
      <c r="A986" s="10">
        <v>8.148956298828125</v>
      </c>
      <c r="B986" s="10">
        <v>120.4035110473633</v>
      </c>
      <c r="C986" s="10">
        <v>0.97030967473983765</v>
      </c>
      <c r="D986" s="10">
        <v>59.994361877441413</v>
      </c>
      <c r="E986" s="10">
        <v>115.538932800293</v>
      </c>
      <c r="F986" s="10">
        <v>14.95460033416748</v>
      </c>
      <c r="G986" s="10">
        <v>8.1426849365234375</v>
      </c>
      <c r="H986" s="10">
        <v>118.4029922485352</v>
      </c>
      <c r="I986" s="10">
        <v>0.98555213212966919</v>
      </c>
      <c r="J986" s="10">
        <v>59.958850860595703</v>
      </c>
      <c r="K986" s="10">
        <v>115.0803985595703</v>
      </c>
      <c r="L986" s="10">
        <v>10.30424976348877</v>
      </c>
    </row>
    <row r="987" spans="1:12" x14ac:dyDescent="0.3">
      <c r="A987" s="10">
        <v>8.15728759765625</v>
      </c>
      <c r="B987" s="10">
        <v>120.4035110473633</v>
      </c>
      <c r="C987" s="10">
        <v>0.97030967473983765</v>
      </c>
      <c r="D987" s="10">
        <v>59.994361877441413</v>
      </c>
      <c r="E987" s="10">
        <v>115.53700256347661</v>
      </c>
      <c r="F987" s="10">
        <v>14.95460033416748</v>
      </c>
      <c r="G987" s="10">
        <v>8.1510009765625</v>
      </c>
      <c r="H987" s="10">
        <v>118.4029922485352</v>
      </c>
      <c r="I987" s="10">
        <v>0.98555183410644531</v>
      </c>
      <c r="J987" s="10">
        <v>59.958438873291023</v>
      </c>
      <c r="K987" s="10">
        <v>115.0803985595703</v>
      </c>
      <c r="L987" s="10">
        <v>10.30428981781006</v>
      </c>
    </row>
    <row r="988" spans="1:12" x14ac:dyDescent="0.3">
      <c r="A988" s="10">
        <v>8.165618896484375</v>
      </c>
      <c r="B988" s="10">
        <v>120.4035110473633</v>
      </c>
      <c r="C988" s="10">
        <v>0.970528244972229</v>
      </c>
      <c r="D988" s="10">
        <v>60.023479461669922</v>
      </c>
      <c r="E988" s="10">
        <v>115.55149841308589</v>
      </c>
      <c r="F988" s="10">
        <v>14.90415000915527</v>
      </c>
      <c r="G988" s="10">
        <v>8.159332275390625</v>
      </c>
      <c r="H988" s="10">
        <v>118.4029922485352</v>
      </c>
      <c r="I988" s="10">
        <v>0.98555183410644531</v>
      </c>
      <c r="J988" s="10">
        <v>59.958438873291023</v>
      </c>
      <c r="K988" s="10">
        <v>115.0803985595703</v>
      </c>
      <c r="L988" s="10">
        <v>10.30428981781006</v>
      </c>
    </row>
    <row r="989" spans="1:12" x14ac:dyDescent="0.3">
      <c r="A989" s="10">
        <v>8.173980712890625</v>
      </c>
      <c r="B989" s="10">
        <v>120.4035110473633</v>
      </c>
      <c r="C989" s="10">
        <v>0.970528244972229</v>
      </c>
      <c r="D989" s="10">
        <v>60.023479461669922</v>
      </c>
      <c r="E989" s="10">
        <v>115.5660018920898</v>
      </c>
      <c r="F989" s="10">
        <v>14.90415000915527</v>
      </c>
      <c r="G989" s="10">
        <v>8.16766357421875</v>
      </c>
      <c r="H989" s="10">
        <v>118.4029922485352</v>
      </c>
      <c r="I989" s="10">
        <v>0.98572683334350586</v>
      </c>
      <c r="J989" s="10">
        <v>59.974140167236328</v>
      </c>
      <c r="K989" s="10">
        <v>115.0847702026367</v>
      </c>
      <c r="L989" s="10">
        <v>10.24300956726074</v>
      </c>
    </row>
    <row r="990" spans="1:12" x14ac:dyDescent="0.3">
      <c r="A990" s="10">
        <v>8.18231201171875</v>
      </c>
      <c r="B990" s="10">
        <v>120.4035110473633</v>
      </c>
      <c r="C990" s="10">
        <v>0.970528244972229</v>
      </c>
      <c r="D990" s="10">
        <v>60.023479461669922</v>
      </c>
      <c r="E990" s="10">
        <v>115.5660018920898</v>
      </c>
      <c r="F990" s="10">
        <v>14.90415000915527</v>
      </c>
      <c r="G990" s="10">
        <v>8.175994873046875</v>
      </c>
      <c r="H990" s="10">
        <v>118.4029922485352</v>
      </c>
      <c r="I990" s="10">
        <v>0.98572683334350586</v>
      </c>
      <c r="J990" s="10">
        <v>59.974140167236328</v>
      </c>
      <c r="K990" s="10">
        <v>115.0890655517578</v>
      </c>
      <c r="L990" s="10">
        <v>10.24300956726074</v>
      </c>
    </row>
    <row r="991" spans="1:12" x14ac:dyDescent="0.3">
      <c r="A991" s="10">
        <v>8.190643310546875</v>
      </c>
      <c r="B991" s="10">
        <v>120.4035110473633</v>
      </c>
      <c r="C991" s="10">
        <v>0.970528244972229</v>
      </c>
      <c r="D991" s="10">
        <v>60.023479461669922</v>
      </c>
      <c r="E991" s="10">
        <v>115.5660018920898</v>
      </c>
      <c r="F991" s="10">
        <v>14.90415000915527</v>
      </c>
      <c r="G991" s="10">
        <v>8.184326171875</v>
      </c>
      <c r="H991" s="10">
        <v>118.4029922485352</v>
      </c>
      <c r="I991" s="10">
        <v>0.98585844039916992</v>
      </c>
      <c r="J991" s="10">
        <v>59.992568969726563</v>
      </c>
      <c r="K991" s="10">
        <v>115.09926605224609</v>
      </c>
      <c r="L991" s="10">
        <v>10.197779655456539</v>
      </c>
    </row>
    <row r="992" spans="1:12" x14ac:dyDescent="0.3">
      <c r="A992" s="10">
        <v>8.198974609375</v>
      </c>
      <c r="B992" s="10">
        <v>120.4035110473633</v>
      </c>
      <c r="C992" s="10">
        <v>0.9694790244102478</v>
      </c>
      <c r="D992" s="10">
        <v>59.987148284912109</v>
      </c>
      <c r="E992" s="10">
        <v>115.5660018920898</v>
      </c>
      <c r="F992" s="10">
        <v>15.17031955718994</v>
      </c>
      <c r="G992" s="10">
        <v>8.192657470703125</v>
      </c>
      <c r="H992" s="10">
        <v>118.4029922485352</v>
      </c>
      <c r="I992" s="10">
        <v>0.98585844039916992</v>
      </c>
      <c r="J992" s="10">
        <v>59.992568969726563</v>
      </c>
      <c r="K992" s="10">
        <v>115.1094665527344</v>
      </c>
      <c r="L992" s="10">
        <v>10.197779655456539</v>
      </c>
    </row>
    <row r="993" spans="1:12" x14ac:dyDescent="0.3">
      <c r="A993" s="10">
        <v>8.207305908203125</v>
      </c>
      <c r="B993" s="10">
        <v>120.4035110473633</v>
      </c>
      <c r="C993" s="10">
        <v>0.9694790244102478</v>
      </c>
      <c r="D993" s="10">
        <v>59.987148284912109</v>
      </c>
      <c r="E993" s="10">
        <v>115.5660018920898</v>
      </c>
      <c r="F993" s="10">
        <v>15.17031955718994</v>
      </c>
      <c r="G993" s="10">
        <v>8.20098876953125</v>
      </c>
      <c r="H993" s="10">
        <v>118.4029922485352</v>
      </c>
      <c r="I993" s="10">
        <v>0.98585861921310425</v>
      </c>
      <c r="J993" s="10">
        <v>59.992778778076172</v>
      </c>
      <c r="K993" s="10">
        <v>115.1094970703125</v>
      </c>
      <c r="L993" s="10">
        <v>10.1977596282959</v>
      </c>
    </row>
    <row r="994" spans="1:12" x14ac:dyDescent="0.3">
      <c r="A994" s="10">
        <v>8.21563720703125</v>
      </c>
      <c r="B994" s="10">
        <v>120.4035110473633</v>
      </c>
      <c r="C994" s="10">
        <v>0.96891522407531738</v>
      </c>
      <c r="D994" s="10">
        <v>59.958541870117188</v>
      </c>
      <c r="E994" s="10">
        <v>115.5660018920898</v>
      </c>
      <c r="F994" s="10">
        <v>15.3092098236084</v>
      </c>
      <c r="G994" s="10">
        <v>8.209320068359375</v>
      </c>
      <c r="H994" s="10">
        <v>118.4029922485352</v>
      </c>
      <c r="I994" s="10">
        <v>0.98585861921310425</v>
      </c>
      <c r="J994" s="10">
        <v>59.992778778076172</v>
      </c>
      <c r="K994" s="10">
        <v>115.1094970703125</v>
      </c>
      <c r="L994" s="10">
        <v>10.1977596282959</v>
      </c>
    </row>
    <row r="995" spans="1:12" x14ac:dyDescent="0.3">
      <c r="A995" s="10">
        <v>8.2239990234375</v>
      </c>
      <c r="B995" s="10">
        <v>120.4035110473633</v>
      </c>
      <c r="C995" s="10">
        <v>0.96891522407531738</v>
      </c>
      <c r="D995" s="10">
        <v>59.958541870117188</v>
      </c>
      <c r="E995" s="10">
        <v>115.5660018920898</v>
      </c>
      <c r="F995" s="10">
        <v>15.3092098236084</v>
      </c>
      <c r="G995" s="10">
        <v>8.2176513671875</v>
      </c>
      <c r="H995" s="10">
        <v>118.4029922485352</v>
      </c>
      <c r="I995" s="10">
        <v>0.98585861921310425</v>
      </c>
      <c r="J995" s="10">
        <v>59.992721557617188</v>
      </c>
      <c r="K995" s="10">
        <v>115.1094970703125</v>
      </c>
      <c r="L995" s="10">
        <v>10.197750091552731</v>
      </c>
    </row>
    <row r="996" spans="1:12" x14ac:dyDescent="0.3">
      <c r="A996" s="10">
        <v>8.232330322265625</v>
      </c>
      <c r="B996" s="10">
        <v>120.4035110473633</v>
      </c>
      <c r="C996" s="10">
        <v>0.96915465593338013</v>
      </c>
      <c r="D996" s="10">
        <v>59.979888916015618</v>
      </c>
      <c r="E996" s="10">
        <v>115.5725021362305</v>
      </c>
      <c r="F996" s="10">
        <v>15.252719879150391</v>
      </c>
      <c r="G996" s="10">
        <v>8.225982666015625</v>
      </c>
      <c r="H996" s="10">
        <v>118.4029922485352</v>
      </c>
      <c r="I996" s="10">
        <v>0.98585861921310425</v>
      </c>
      <c r="J996" s="10">
        <v>59.992721557617188</v>
      </c>
      <c r="K996" s="10">
        <v>115.1094970703125</v>
      </c>
      <c r="L996" s="10">
        <v>10.197750091552731</v>
      </c>
    </row>
    <row r="997" spans="1:12" x14ac:dyDescent="0.3">
      <c r="A997" s="10">
        <v>8.24066162109375</v>
      </c>
      <c r="B997" s="10">
        <v>120.4035110473633</v>
      </c>
      <c r="C997" s="10">
        <v>0.96915465593338013</v>
      </c>
      <c r="D997" s="10">
        <v>59.979888916015618</v>
      </c>
      <c r="E997" s="10">
        <v>115.57896423339839</v>
      </c>
      <c r="F997" s="10">
        <v>15.252719879150391</v>
      </c>
      <c r="G997" s="10">
        <v>8.23431396484375</v>
      </c>
      <c r="H997" s="10">
        <v>118.4029922485352</v>
      </c>
      <c r="I997" s="10">
        <v>0.9858585000038147</v>
      </c>
      <c r="J997" s="10">
        <v>59.992710113525391</v>
      </c>
      <c r="K997" s="10">
        <v>115.1094970703125</v>
      </c>
      <c r="L997" s="10">
        <v>10.197779655456539</v>
      </c>
    </row>
    <row r="998" spans="1:12" x14ac:dyDescent="0.3">
      <c r="A998" s="10">
        <v>8.248992919921875</v>
      </c>
      <c r="B998" s="10">
        <v>120.4035110473633</v>
      </c>
      <c r="C998" s="10">
        <v>0.96936792135238647</v>
      </c>
      <c r="D998" s="10">
        <v>60.000789642333977</v>
      </c>
      <c r="E998" s="10">
        <v>115.58640289306641</v>
      </c>
      <c r="F998" s="10">
        <v>15.202670097351071</v>
      </c>
      <c r="G998" s="10">
        <v>8.242645263671875</v>
      </c>
      <c r="H998" s="10">
        <v>118.4029922485352</v>
      </c>
      <c r="I998" s="10">
        <v>0.9858585000038147</v>
      </c>
      <c r="J998" s="10">
        <v>59.992710113525391</v>
      </c>
      <c r="K998" s="10">
        <v>115.1094970703125</v>
      </c>
      <c r="L998" s="10">
        <v>10.197779655456539</v>
      </c>
    </row>
    <row r="999" spans="1:12" x14ac:dyDescent="0.3">
      <c r="A999" s="10">
        <v>8.25732421875</v>
      </c>
      <c r="B999" s="10">
        <v>120.4035110473633</v>
      </c>
      <c r="C999" s="10">
        <v>0.96936792135238647</v>
      </c>
      <c r="D999" s="10">
        <v>60.000789642333977</v>
      </c>
      <c r="E999" s="10">
        <v>115.593864440918</v>
      </c>
      <c r="F999" s="10">
        <v>15.202670097351071</v>
      </c>
      <c r="G999" s="10">
        <v>8.2509765625</v>
      </c>
      <c r="H999" s="10">
        <v>118.4029922485352</v>
      </c>
      <c r="I999" s="10">
        <v>0.9858585000038147</v>
      </c>
      <c r="J999" s="10">
        <v>59.992710113525391</v>
      </c>
      <c r="K999" s="10">
        <v>115.1094970703125</v>
      </c>
      <c r="L999" s="10">
        <v>10.197779655456539</v>
      </c>
    </row>
    <row r="1000" spans="1:12" x14ac:dyDescent="0.3">
      <c r="A1000" s="10">
        <v>8.265655517578125</v>
      </c>
      <c r="B1000" s="10">
        <v>120.4035110473633</v>
      </c>
      <c r="C1000" s="10">
        <v>0.96962088346481323</v>
      </c>
      <c r="D1000" s="10">
        <v>60.011508941650391</v>
      </c>
      <c r="E1000" s="10">
        <v>115.5884704589844</v>
      </c>
      <c r="F1000" s="10">
        <v>15.139499664306641</v>
      </c>
      <c r="G1000" s="10">
        <v>8.2592926025390625</v>
      </c>
      <c r="H1000" s="10">
        <v>118.4029922485352</v>
      </c>
      <c r="I1000" s="10">
        <v>0.9858585000038147</v>
      </c>
      <c r="J1000" s="10">
        <v>59.992710113525391</v>
      </c>
      <c r="K1000" s="10">
        <v>115.1094970703125</v>
      </c>
      <c r="L1000" s="10">
        <v>10.197779655456539</v>
      </c>
    </row>
    <row r="1001" spans="1:12" x14ac:dyDescent="0.3">
      <c r="A1001" s="10">
        <v>8.274017333984375</v>
      </c>
      <c r="B1001" s="10">
        <v>120.4035110473633</v>
      </c>
      <c r="C1001" s="10">
        <v>0.96962088346481323</v>
      </c>
      <c r="D1001" s="10">
        <v>60.011508941650391</v>
      </c>
      <c r="E1001" s="10">
        <v>115.58306884765619</v>
      </c>
      <c r="F1001" s="10">
        <v>15.139499664306641</v>
      </c>
      <c r="G1001" s="10">
        <v>8.2676239013671875</v>
      </c>
      <c r="H1001" s="10">
        <v>118.4029922485352</v>
      </c>
      <c r="I1001" s="10">
        <v>0.9858585000038147</v>
      </c>
      <c r="J1001" s="10">
        <v>59.992710113525391</v>
      </c>
      <c r="K1001" s="10">
        <v>115.1094970703125</v>
      </c>
      <c r="L1001" s="10">
        <v>10.197779655456539</v>
      </c>
    </row>
    <row r="1002" spans="1:12" x14ac:dyDescent="0.3">
      <c r="A1002" s="10">
        <v>8.2823486328125</v>
      </c>
      <c r="B1002" s="10">
        <v>120.4035110473633</v>
      </c>
      <c r="C1002" s="10">
        <v>0.96962088346481323</v>
      </c>
      <c r="D1002" s="10">
        <v>60.011508941650391</v>
      </c>
      <c r="E1002" s="10">
        <v>115.58306884765619</v>
      </c>
      <c r="F1002" s="10">
        <v>15.139499664306641</v>
      </c>
      <c r="G1002" s="10">
        <v>8.2759552001953125</v>
      </c>
      <c r="H1002" s="10">
        <v>118.4029922485352</v>
      </c>
      <c r="I1002" s="10">
        <v>0.9858585000038147</v>
      </c>
      <c r="J1002" s="10">
        <v>59.992710113525391</v>
      </c>
      <c r="K1002" s="10">
        <v>115.1094970703125</v>
      </c>
      <c r="L1002" s="10">
        <v>10.197779655456539</v>
      </c>
    </row>
    <row r="1003" spans="1:12" x14ac:dyDescent="0.3">
      <c r="A1003" s="10">
        <v>8.290679931640625</v>
      </c>
      <c r="B1003" s="10">
        <v>120.4035110473633</v>
      </c>
      <c r="C1003" s="10">
        <v>0.96962088346481323</v>
      </c>
      <c r="D1003" s="10">
        <v>60.011508941650391</v>
      </c>
      <c r="E1003" s="10">
        <v>115.58306884765619</v>
      </c>
      <c r="F1003" s="10">
        <v>15.139499664306641</v>
      </c>
      <c r="G1003" s="10">
        <v>8.2842864990234375</v>
      </c>
      <c r="H1003" s="10">
        <v>118.4029922485352</v>
      </c>
      <c r="I1003" s="10">
        <v>0.98553144931793213</v>
      </c>
      <c r="J1003" s="10">
        <v>59.973781585693359</v>
      </c>
      <c r="K1003" s="10">
        <v>115.1094970703125</v>
      </c>
      <c r="L1003" s="10">
        <v>10.31435966491699</v>
      </c>
    </row>
    <row r="1004" spans="1:12" x14ac:dyDescent="0.3">
      <c r="A1004" s="10">
        <v>8.29901123046875</v>
      </c>
      <c r="B1004" s="10">
        <v>120.4035110473633</v>
      </c>
      <c r="C1004" s="10">
        <v>0.96938782930374146</v>
      </c>
      <c r="D1004" s="10">
        <v>59.995998382568359</v>
      </c>
      <c r="E1004" s="10">
        <v>115.58306884765619</v>
      </c>
      <c r="F1004" s="10">
        <v>15.19629001617432</v>
      </c>
      <c r="G1004" s="10">
        <v>8.2926177978515625</v>
      </c>
      <c r="H1004" s="10">
        <v>118.4029922485352</v>
      </c>
      <c r="I1004" s="10">
        <v>0.98553144931793213</v>
      </c>
      <c r="J1004" s="10">
        <v>59.973781585693359</v>
      </c>
      <c r="K1004" s="10">
        <v>115.1094970703125</v>
      </c>
      <c r="L1004" s="10">
        <v>10.31435966491699</v>
      </c>
    </row>
    <row r="1005" spans="1:12" x14ac:dyDescent="0.3">
      <c r="A1005" s="10">
        <v>8.307342529296875</v>
      </c>
      <c r="B1005" s="10">
        <v>120.4035110473633</v>
      </c>
      <c r="C1005" s="10">
        <v>0.96938782930374146</v>
      </c>
      <c r="D1005" s="10">
        <v>59.995998382568359</v>
      </c>
      <c r="E1005" s="10">
        <v>115.58306884765619</v>
      </c>
      <c r="F1005" s="10">
        <v>15.19629001617432</v>
      </c>
      <c r="G1005" s="10">
        <v>8.3009490966796875</v>
      </c>
      <c r="H1005" s="10">
        <v>118.4029922485352</v>
      </c>
      <c r="I1005" s="10">
        <v>0.98565292358398438</v>
      </c>
      <c r="J1005" s="10">
        <v>59.988800048828118</v>
      </c>
      <c r="K1005" s="10">
        <v>115.11669921875</v>
      </c>
      <c r="L1005" s="10">
        <v>10.27258968353271</v>
      </c>
    </row>
    <row r="1006" spans="1:12" x14ac:dyDescent="0.3">
      <c r="A1006" s="10">
        <v>8.315704345703125</v>
      </c>
      <c r="B1006" s="10">
        <v>120.4035110473633</v>
      </c>
      <c r="C1006" s="10">
        <v>0.96959817409515381</v>
      </c>
      <c r="D1006" s="10">
        <v>60.00360107421875</v>
      </c>
      <c r="E1006" s="10">
        <v>115.5779647827148</v>
      </c>
      <c r="F1006" s="10">
        <v>15.14342021942139</v>
      </c>
      <c r="G1006" s="10">
        <v>8.3092803955078125</v>
      </c>
      <c r="H1006" s="10">
        <v>118.4029922485352</v>
      </c>
      <c r="I1006" s="10">
        <v>0.98565292358398438</v>
      </c>
      <c r="J1006" s="10">
        <v>59.988800048828118</v>
      </c>
      <c r="K1006" s="10">
        <v>115.1238632202148</v>
      </c>
      <c r="L1006" s="10">
        <v>10.27258968353271</v>
      </c>
    </row>
    <row r="1007" spans="1:12" x14ac:dyDescent="0.3">
      <c r="A1007" s="10">
        <v>8.32403564453125</v>
      </c>
      <c r="B1007" s="10">
        <v>120.4035110473633</v>
      </c>
      <c r="C1007" s="10">
        <v>0.96959817409515381</v>
      </c>
      <c r="D1007" s="10">
        <v>60.00360107421875</v>
      </c>
      <c r="E1007" s="10">
        <v>115.5728302001953</v>
      </c>
      <c r="F1007" s="10">
        <v>15.14342021942139</v>
      </c>
      <c r="G1007" s="10">
        <v>8.3176116943359375</v>
      </c>
      <c r="H1007" s="10">
        <v>118.4029922485352</v>
      </c>
      <c r="I1007" s="10">
        <v>0.98565292358398438</v>
      </c>
      <c r="J1007" s="10">
        <v>59.988800048828118</v>
      </c>
      <c r="K1007" s="10">
        <v>115.1238632202148</v>
      </c>
      <c r="L1007" s="10">
        <v>10.27258968353271</v>
      </c>
    </row>
    <row r="1008" spans="1:12" x14ac:dyDescent="0.3">
      <c r="A1008" s="10">
        <v>8.332366943359375</v>
      </c>
      <c r="B1008" s="10">
        <v>120.4035110473633</v>
      </c>
      <c r="C1008" s="10">
        <v>0.96979117393493652</v>
      </c>
      <c r="D1008" s="10">
        <v>60.004230499267578</v>
      </c>
      <c r="E1008" s="10">
        <v>115.5619659423828</v>
      </c>
      <c r="F1008" s="10">
        <v>15.09317016601562</v>
      </c>
      <c r="G1008" s="10">
        <v>8.3259429931640625</v>
      </c>
      <c r="H1008" s="10">
        <v>118.4029922485352</v>
      </c>
      <c r="I1008" s="10">
        <v>0.98565292358398438</v>
      </c>
      <c r="J1008" s="10">
        <v>59.988800048828118</v>
      </c>
      <c r="K1008" s="10">
        <v>115.1238632202148</v>
      </c>
      <c r="L1008" s="10">
        <v>10.27258968353271</v>
      </c>
    </row>
    <row r="1009" spans="1:12" x14ac:dyDescent="0.3">
      <c r="A1009" s="10">
        <v>8.3406982421875</v>
      </c>
      <c r="B1009" s="10">
        <v>120.4035110473633</v>
      </c>
      <c r="C1009" s="10">
        <v>0.96979117393493652</v>
      </c>
      <c r="D1009" s="10">
        <v>60.004230499267578</v>
      </c>
      <c r="E1009" s="10">
        <v>115.5510330200195</v>
      </c>
      <c r="F1009" s="10">
        <v>15.09317016601562</v>
      </c>
      <c r="G1009" s="10">
        <v>8.3342742919921875</v>
      </c>
      <c r="H1009" s="10">
        <v>118.4029922485352</v>
      </c>
      <c r="I1009" s="10">
        <v>0.98532754182815552</v>
      </c>
      <c r="J1009" s="10">
        <v>59.991241455078118</v>
      </c>
      <c r="K1009" s="10">
        <v>115.1238632202148</v>
      </c>
      <c r="L1009" s="10">
        <v>10.391420364379879</v>
      </c>
    </row>
    <row r="1010" spans="1:12" x14ac:dyDescent="0.3">
      <c r="A1010" s="10">
        <v>8.349029541015625</v>
      </c>
      <c r="B1010" s="10">
        <v>120.4035110473633</v>
      </c>
      <c r="C1010" s="10">
        <v>0.96979117393493652</v>
      </c>
      <c r="D1010" s="10">
        <v>60.004230499267578</v>
      </c>
      <c r="E1010" s="10">
        <v>115.5510330200195</v>
      </c>
      <c r="F1010" s="10">
        <v>15.09317016601562</v>
      </c>
      <c r="G1010" s="10">
        <v>8.3426055908203125</v>
      </c>
      <c r="H1010" s="10">
        <v>118.4029922485352</v>
      </c>
      <c r="I1010" s="10">
        <v>0.98532754182815552</v>
      </c>
      <c r="J1010" s="10">
        <v>59.991241455078118</v>
      </c>
      <c r="K1010" s="10">
        <v>115.1239013671875</v>
      </c>
      <c r="L1010" s="10">
        <v>10.391420364379879</v>
      </c>
    </row>
    <row r="1011" spans="1:12" x14ac:dyDescent="0.3">
      <c r="A1011" s="10">
        <v>8.35736083984375</v>
      </c>
      <c r="B1011" s="10">
        <v>120.4035110473633</v>
      </c>
      <c r="C1011" s="10">
        <v>0.96979117393493652</v>
      </c>
      <c r="D1011" s="10">
        <v>60.004230499267578</v>
      </c>
      <c r="E1011" s="10">
        <v>115.5510330200195</v>
      </c>
      <c r="F1011" s="10">
        <v>15.09317016601562</v>
      </c>
      <c r="G1011" s="10">
        <v>8.3509368896484375</v>
      </c>
      <c r="H1011" s="10">
        <v>118.4029922485352</v>
      </c>
      <c r="I1011" s="10">
        <v>0.98532754182815552</v>
      </c>
      <c r="J1011" s="10">
        <v>59.991241455078118</v>
      </c>
      <c r="K1011" s="10">
        <v>115.1239013671875</v>
      </c>
      <c r="L1011" s="10">
        <v>10.391420364379879</v>
      </c>
    </row>
    <row r="1012" spans="1:12" x14ac:dyDescent="0.3">
      <c r="A1012" s="10">
        <v>8.36572265625</v>
      </c>
      <c r="B1012" s="10">
        <v>120.4035110473633</v>
      </c>
      <c r="C1012" s="10">
        <v>0.96979117393493652</v>
      </c>
      <c r="D1012" s="10">
        <v>60.004230499267578</v>
      </c>
      <c r="E1012" s="10">
        <v>115.5510330200195</v>
      </c>
      <c r="F1012" s="10">
        <v>15.09317016601562</v>
      </c>
      <c r="G1012" s="10">
        <v>8.3592681884765625</v>
      </c>
      <c r="H1012" s="10">
        <v>118.4029922485352</v>
      </c>
      <c r="I1012" s="10">
        <v>0.98532754182815552</v>
      </c>
      <c r="J1012" s="10">
        <v>59.991241455078118</v>
      </c>
      <c r="K1012" s="10">
        <v>115.1239013671875</v>
      </c>
      <c r="L1012" s="10">
        <v>10.391420364379879</v>
      </c>
    </row>
    <row r="1013" spans="1:12" x14ac:dyDescent="0.3">
      <c r="A1013" s="10">
        <v>8.374053955078125</v>
      </c>
      <c r="B1013" s="10">
        <v>120.4035110473633</v>
      </c>
      <c r="C1013" s="10">
        <v>0.96979117393493652</v>
      </c>
      <c r="D1013" s="10">
        <v>60.004230499267578</v>
      </c>
      <c r="E1013" s="10">
        <v>115.5510330200195</v>
      </c>
      <c r="F1013" s="10">
        <v>15.09317016601562</v>
      </c>
      <c r="G1013" s="10">
        <v>8.367584228515625</v>
      </c>
      <c r="H1013" s="10">
        <v>118.4029922485352</v>
      </c>
      <c r="I1013" s="10">
        <v>0.98532754182815552</v>
      </c>
      <c r="J1013" s="10">
        <v>59.991241455078118</v>
      </c>
      <c r="K1013" s="10">
        <v>115.1239013671875</v>
      </c>
      <c r="L1013" s="10">
        <v>10.391420364379879</v>
      </c>
    </row>
    <row r="1014" spans="1:12" x14ac:dyDescent="0.3">
      <c r="A1014" s="10">
        <v>8.38238525390625</v>
      </c>
      <c r="B1014" s="10">
        <v>120.4035110473633</v>
      </c>
      <c r="C1014" s="10">
        <v>0.97004461288452148</v>
      </c>
      <c r="D1014" s="10">
        <v>60.015628814697273</v>
      </c>
      <c r="E1014" s="10">
        <v>115.54636383056641</v>
      </c>
      <c r="F1014" s="10">
        <v>15.029629707336429</v>
      </c>
      <c r="G1014" s="10">
        <v>8.37591552734375</v>
      </c>
      <c r="H1014" s="10">
        <v>118.4029922485352</v>
      </c>
      <c r="I1014" s="10">
        <v>0.98532754182815552</v>
      </c>
      <c r="J1014" s="10">
        <v>59.991241455078118</v>
      </c>
      <c r="K1014" s="10">
        <v>115.1239013671875</v>
      </c>
      <c r="L1014" s="10">
        <v>10.391420364379879</v>
      </c>
    </row>
    <row r="1015" spans="1:12" x14ac:dyDescent="0.3">
      <c r="A1015" s="10">
        <v>8.390716552734375</v>
      </c>
      <c r="B1015" s="10">
        <v>120.4035110473633</v>
      </c>
      <c r="C1015" s="10">
        <v>0.97004461288452148</v>
      </c>
      <c r="D1015" s="10">
        <v>60.015628814697273</v>
      </c>
      <c r="E1015" s="10">
        <v>115.5416641235352</v>
      </c>
      <c r="F1015" s="10">
        <v>15.029629707336429</v>
      </c>
      <c r="G1015" s="10">
        <v>8.384246826171875</v>
      </c>
      <c r="H1015" s="10">
        <v>118.4029922485352</v>
      </c>
      <c r="I1015" s="10">
        <v>0.98489475250244141</v>
      </c>
      <c r="J1015" s="10">
        <v>59.966548919677727</v>
      </c>
      <c r="K1015" s="10">
        <v>115.1239013671875</v>
      </c>
      <c r="L1015" s="10">
        <v>10.54271030426025</v>
      </c>
    </row>
    <row r="1016" spans="1:12" x14ac:dyDescent="0.3">
      <c r="A1016" s="10">
        <v>8.3990478515625</v>
      </c>
      <c r="B1016" s="10">
        <v>120.4035110473633</v>
      </c>
      <c r="C1016" s="10">
        <v>0.97004461288452148</v>
      </c>
      <c r="D1016" s="10">
        <v>60.015628814697273</v>
      </c>
      <c r="E1016" s="10">
        <v>115.5416641235352</v>
      </c>
      <c r="F1016" s="10">
        <v>15.029629707336429</v>
      </c>
      <c r="G1016" s="10">
        <v>8.392578125</v>
      </c>
      <c r="H1016" s="10">
        <v>118.4029922485352</v>
      </c>
      <c r="I1016" s="10">
        <v>0.98489475250244141</v>
      </c>
      <c r="J1016" s="10">
        <v>59.966548919677727</v>
      </c>
      <c r="K1016" s="10">
        <v>115.1239013671875</v>
      </c>
      <c r="L1016" s="10">
        <v>10.54271030426025</v>
      </c>
    </row>
    <row r="1017" spans="1:12" x14ac:dyDescent="0.3">
      <c r="A1017" s="10">
        <v>8.407379150390625</v>
      </c>
      <c r="B1017" s="10">
        <v>120.4035110473633</v>
      </c>
      <c r="C1017" s="10">
        <v>0.97004461288452148</v>
      </c>
      <c r="D1017" s="10">
        <v>60.015628814697273</v>
      </c>
      <c r="E1017" s="10">
        <v>115.5416641235352</v>
      </c>
      <c r="F1017" s="10">
        <v>15.029629707336429</v>
      </c>
      <c r="G1017" s="10">
        <v>8.400909423828125</v>
      </c>
      <c r="H1017" s="10">
        <v>118.4029922485352</v>
      </c>
      <c r="I1017" s="10">
        <v>0.98489475250244141</v>
      </c>
      <c r="J1017" s="10">
        <v>59.966548919677727</v>
      </c>
      <c r="K1017" s="10">
        <v>115.1239013671875</v>
      </c>
      <c r="L1017" s="10">
        <v>10.54271030426025</v>
      </c>
    </row>
    <row r="1018" spans="1:12" x14ac:dyDescent="0.3">
      <c r="A1018" s="10">
        <v>8.415740966796875</v>
      </c>
      <c r="B1018" s="10">
        <v>120.4035110473633</v>
      </c>
      <c r="C1018" s="10">
        <v>0.97017961740493774</v>
      </c>
      <c r="D1018" s="10">
        <v>60.010898590087891</v>
      </c>
      <c r="E1018" s="10">
        <v>115.53513336181641</v>
      </c>
      <c r="F1018" s="10">
        <v>14.99297046661377</v>
      </c>
      <c r="G1018" s="10">
        <v>8.40924072265625</v>
      </c>
      <c r="H1018" s="10">
        <v>118.4029922485352</v>
      </c>
      <c r="I1018" s="10">
        <v>0.98489475250244141</v>
      </c>
      <c r="J1018" s="10">
        <v>59.966548919677727</v>
      </c>
      <c r="K1018" s="10">
        <v>115.1239013671875</v>
      </c>
      <c r="L1018" s="10">
        <v>10.54271030426025</v>
      </c>
    </row>
    <row r="1019" spans="1:12" x14ac:dyDescent="0.3">
      <c r="A1019" s="10">
        <v>8.424072265625</v>
      </c>
      <c r="B1019" s="10">
        <v>120.4035110473633</v>
      </c>
      <c r="C1019" s="10">
        <v>0.97017961740493774</v>
      </c>
      <c r="D1019" s="10">
        <v>60.010898590087891</v>
      </c>
      <c r="E1019" s="10">
        <v>115.528564453125</v>
      </c>
      <c r="F1019" s="10">
        <v>14.99297046661377</v>
      </c>
      <c r="G1019" s="10">
        <v>8.417572021484375</v>
      </c>
      <c r="H1019" s="10">
        <v>118.4029922485352</v>
      </c>
      <c r="I1019" s="10">
        <v>0.98501491546630859</v>
      </c>
      <c r="J1019" s="10">
        <v>59.963119506835938</v>
      </c>
      <c r="K1019" s="10">
        <v>115.1135635375977</v>
      </c>
      <c r="L1019" s="10">
        <v>10.499119758605961</v>
      </c>
    </row>
    <row r="1020" spans="1:12" x14ac:dyDescent="0.3">
      <c r="A1020" s="10">
        <v>8.432403564453125</v>
      </c>
      <c r="B1020" s="10">
        <v>120.4035110473633</v>
      </c>
      <c r="C1020" s="10">
        <v>0.96983373165130615</v>
      </c>
      <c r="D1020" s="10">
        <v>59.9822998046875</v>
      </c>
      <c r="E1020" s="10">
        <v>115.528564453125</v>
      </c>
      <c r="F1020" s="10">
        <v>15.076530456542971</v>
      </c>
      <c r="G1020" s="10">
        <v>8.4259033203125</v>
      </c>
      <c r="H1020" s="10">
        <v>118.4029922485352</v>
      </c>
      <c r="I1020" s="10">
        <v>0.98501491546630859</v>
      </c>
      <c r="J1020" s="10">
        <v>59.963119506835938</v>
      </c>
      <c r="K1020" s="10">
        <v>115.1032638549805</v>
      </c>
      <c r="L1020" s="10">
        <v>10.499119758605961</v>
      </c>
    </row>
    <row r="1021" spans="1:12" x14ac:dyDescent="0.3">
      <c r="A1021" s="10">
        <v>8.44073486328125</v>
      </c>
      <c r="B1021" s="10">
        <v>120.4035110473633</v>
      </c>
      <c r="C1021" s="10">
        <v>0.96983373165130615</v>
      </c>
      <c r="D1021" s="10">
        <v>59.9822998046875</v>
      </c>
      <c r="E1021" s="10">
        <v>115.528564453125</v>
      </c>
      <c r="F1021" s="10">
        <v>15.076530456542971</v>
      </c>
      <c r="G1021" s="10">
        <v>8.434234619140625</v>
      </c>
      <c r="H1021" s="10">
        <v>118.4029922485352</v>
      </c>
      <c r="I1021" s="10">
        <v>0.98519450426101685</v>
      </c>
      <c r="J1021" s="10">
        <v>59.979038238525391</v>
      </c>
      <c r="K1021" s="10">
        <v>115.1072311401367</v>
      </c>
      <c r="L1021" s="10">
        <v>10.43735980987549</v>
      </c>
    </row>
    <row r="1022" spans="1:12" x14ac:dyDescent="0.3">
      <c r="A1022" s="10">
        <v>8.449066162109375</v>
      </c>
      <c r="B1022" s="10">
        <v>120.4035110473633</v>
      </c>
      <c r="C1022" s="10">
        <v>0.96983373165130615</v>
      </c>
      <c r="D1022" s="10">
        <v>59.9822998046875</v>
      </c>
      <c r="E1022" s="10">
        <v>115.528564453125</v>
      </c>
      <c r="F1022" s="10">
        <v>15.076530456542971</v>
      </c>
      <c r="G1022" s="10">
        <v>8.44256591796875</v>
      </c>
      <c r="H1022" s="10">
        <v>118.4029922485352</v>
      </c>
      <c r="I1022" s="10">
        <v>0.98519450426101685</v>
      </c>
      <c r="J1022" s="10">
        <v>59.979038238525391</v>
      </c>
      <c r="K1022" s="10">
        <v>115.111198425293</v>
      </c>
      <c r="L1022" s="10">
        <v>10.43735980987549</v>
      </c>
    </row>
    <row r="1023" spans="1:12" x14ac:dyDescent="0.3">
      <c r="A1023" s="10">
        <v>8.4573974609375</v>
      </c>
      <c r="B1023" s="10">
        <v>120.4035110473633</v>
      </c>
      <c r="C1023" s="10">
        <v>0.96983373165130615</v>
      </c>
      <c r="D1023" s="10">
        <v>59.9822998046875</v>
      </c>
      <c r="E1023" s="10">
        <v>115.528564453125</v>
      </c>
      <c r="F1023" s="10">
        <v>15.076530456542971</v>
      </c>
      <c r="G1023" s="10">
        <v>8.450897216796875</v>
      </c>
      <c r="H1023" s="10">
        <v>118.4029922485352</v>
      </c>
      <c r="I1023" s="10">
        <v>0.98519450426101685</v>
      </c>
      <c r="J1023" s="10">
        <v>59.979038238525391</v>
      </c>
      <c r="K1023" s="10">
        <v>115.111198425293</v>
      </c>
      <c r="L1023" s="10">
        <v>10.43735980987549</v>
      </c>
    </row>
    <row r="1024" spans="1:12" x14ac:dyDescent="0.3">
      <c r="A1024" s="10">
        <v>8.46575927734375</v>
      </c>
      <c r="B1024" s="10">
        <v>120.4035110473633</v>
      </c>
      <c r="C1024" s="10">
        <v>0.97008496522903442</v>
      </c>
      <c r="D1024" s="10">
        <v>59.993278503417969</v>
      </c>
      <c r="E1024" s="10">
        <v>115.52349853515619</v>
      </c>
      <c r="F1024" s="10">
        <v>15.01344013214111</v>
      </c>
      <c r="G1024" s="10">
        <v>8.459228515625</v>
      </c>
      <c r="H1024" s="10">
        <v>118.4029922485352</v>
      </c>
      <c r="I1024" s="10">
        <v>0.98519450426101685</v>
      </c>
      <c r="J1024" s="10">
        <v>59.979038238525391</v>
      </c>
      <c r="K1024" s="10">
        <v>115.111198425293</v>
      </c>
      <c r="L1024" s="10">
        <v>10.43735980987549</v>
      </c>
    </row>
    <row r="1025" spans="1:12" x14ac:dyDescent="0.3">
      <c r="A1025" s="10">
        <v>8.474090576171875</v>
      </c>
      <c r="B1025" s="10">
        <v>120.4035110473633</v>
      </c>
      <c r="C1025" s="10">
        <v>0.97008496522903442</v>
      </c>
      <c r="D1025" s="10">
        <v>59.993278503417969</v>
      </c>
      <c r="E1025" s="10">
        <v>115.5184631347656</v>
      </c>
      <c r="F1025" s="10">
        <v>15.01344013214111</v>
      </c>
      <c r="G1025" s="10">
        <v>8.467559814453125</v>
      </c>
      <c r="H1025" s="10">
        <v>118.4029922485352</v>
      </c>
      <c r="I1025" s="10">
        <v>0.98519450426101685</v>
      </c>
      <c r="J1025" s="10">
        <v>59.979038238525391</v>
      </c>
      <c r="K1025" s="10">
        <v>115.111198425293</v>
      </c>
      <c r="L1025" s="10">
        <v>10.43735980987549</v>
      </c>
    </row>
    <row r="1026" spans="1:12" x14ac:dyDescent="0.3">
      <c r="A1026" s="10">
        <v>8.482421875</v>
      </c>
      <c r="B1026" s="10">
        <v>120.4035110473633</v>
      </c>
      <c r="C1026" s="10">
        <v>0.97011095285415649</v>
      </c>
      <c r="D1026" s="10">
        <v>59.986831665039063</v>
      </c>
      <c r="E1026" s="10">
        <v>115.51222991943359</v>
      </c>
      <c r="F1026" s="10">
        <v>15.00500011444092</v>
      </c>
      <c r="G1026" s="10">
        <v>8.4758758544921875</v>
      </c>
      <c r="H1026" s="10">
        <v>118.4029922485352</v>
      </c>
      <c r="I1026" s="10">
        <v>0.98519450426101685</v>
      </c>
      <c r="J1026" s="10">
        <v>59.979038238525391</v>
      </c>
      <c r="K1026" s="10">
        <v>115.1111679077148</v>
      </c>
      <c r="L1026" s="10">
        <v>10.43735980987549</v>
      </c>
    </row>
    <row r="1027" spans="1:12" x14ac:dyDescent="0.3">
      <c r="A1027" s="10">
        <v>8.490753173828125</v>
      </c>
      <c r="B1027" s="10">
        <v>120.4035110473633</v>
      </c>
      <c r="C1027" s="10">
        <v>0.97011095285415649</v>
      </c>
      <c r="D1027" s="10">
        <v>59.986831665039063</v>
      </c>
      <c r="E1027" s="10">
        <v>115.5059356689453</v>
      </c>
      <c r="F1027" s="10">
        <v>15.00500011444092</v>
      </c>
      <c r="G1027" s="10">
        <v>8.4842071533203125</v>
      </c>
      <c r="H1027" s="10">
        <v>118.4029922485352</v>
      </c>
      <c r="I1027" s="10">
        <v>0.98491364717483521</v>
      </c>
      <c r="J1027" s="10">
        <v>59.965900421142578</v>
      </c>
      <c r="K1027" s="10">
        <v>115.1112365722656</v>
      </c>
      <c r="L1027" s="10">
        <v>10.535829544067379</v>
      </c>
    </row>
    <row r="1028" spans="1:12" x14ac:dyDescent="0.3">
      <c r="A1028" s="10">
        <v>8.49908447265625</v>
      </c>
      <c r="B1028" s="10">
        <v>120.4035110473633</v>
      </c>
      <c r="C1028" s="10">
        <v>0.97011095285415649</v>
      </c>
      <c r="D1028" s="10">
        <v>59.986831665039063</v>
      </c>
      <c r="E1028" s="10">
        <v>115.5059356689453</v>
      </c>
      <c r="F1028" s="10">
        <v>15.00500011444092</v>
      </c>
      <c r="G1028" s="10">
        <v>8.4925384521484375</v>
      </c>
      <c r="H1028" s="10">
        <v>118.4029922485352</v>
      </c>
      <c r="I1028" s="10">
        <v>0.98491364717483521</v>
      </c>
      <c r="J1028" s="10">
        <v>59.965900421142578</v>
      </c>
      <c r="K1028" s="10">
        <v>115.11126708984381</v>
      </c>
      <c r="L1028" s="10">
        <v>10.535829544067379</v>
      </c>
    </row>
    <row r="1029" spans="1:12" x14ac:dyDescent="0.3">
      <c r="A1029" s="10">
        <v>8.507415771484375</v>
      </c>
      <c r="B1029" s="10">
        <v>120.4035110473633</v>
      </c>
      <c r="C1029" s="10">
        <v>0.97011095285415649</v>
      </c>
      <c r="D1029" s="10">
        <v>59.986831665039063</v>
      </c>
      <c r="E1029" s="10">
        <v>115.5059356689453</v>
      </c>
      <c r="F1029" s="10">
        <v>15.00500011444092</v>
      </c>
      <c r="G1029" s="10">
        <v>8.5008697509765625</v>
      </c>
      <c r="H1029" s="10">
        <v>118.4029922485352</v>
      </c>
      <c r="I1029" s="10">
        <v>0.98491364717483521</v>
      </c>
      <c r="J1029" s="10">
        <v>59.965900421142578</v>
      </c>
      <c r="K1029" s="10">
        <v>115.11126708984381</v>
      </c>
      <c r="L1029" s="10">
        <v>10.535829544067379</v>
      </c>
    </row>
    <row r="1030" spans="1:12" x14ac:dyDescent="0.3">
      <c r="A1030" s="10">
        <v>8.515777587890625</v>
      </c>
      <c r="B1030" s="10">
        <v>120.4035110473633</v>
      </c>
      <c r="C1030" s="10">
        <v>0.97011095285415649</v>
      </c>
      <c r="D1030" s="10">
        <v>59.986831665039063</v>
      </c>
      <c r="E1030" s="10">
        <v>115.5059356689453</v>
      </c>
      <c r="F1030" s="10">
        <v>15.00500011444092</v>
      </c>
      <c r="G1030" s="10">
        <v>8.5092010498046875</v>
      </c>
      <c r="H1030" s="10">
        <v>118.4029922485352</v>
      </c>
      <c r="I1030" s="10">
        <v>0.98491364717483521</v>
      </c>
      <c r="J1030" s="10">
        <v>59.965900421142578</v>
      </c>
      <c r="K1030" s="10">
        <v>115.11126708984381</v>
      </c>
      <c r="L1030" s="10">
        <v>10.535829544067379</v>
      </c>
    </row>
    <row r="1031" spans="1:12" x14ac:dyDescent="0.3">
      <c r="A1031" s="10">
        <v>8.52410888671875</v>
      </c>
      <c r="B1031" s="10">
        <v>120.4035110473633</v>
      </c>
      <c r="C1031" s="10">
        <v>0.97011095285415649</v>
      </c>
      <c r="D1031" s="10">
        <v>59.986831665039063</v>
      </c>
      <c r="E1031" s="10">
        <v>115.5059356689453</v>
      </c>
      <c r="F1031" s="10">
        <v>15.00500011444092</v>
      </c>
      <c r="G1031" s="10">
        <v>8.5175323486328125</v>
      </c>
      <c r="H1031" s="10">
        <v>118.4029922485352</v>
      </c>
      <c r="I1031" s="10">
        <v>0.98509156703948975</v>
      </c>
      <c r="J1031" s="10">
        <v>59.977920532226563</v>
      </c>
      <c r="K1031" s="10">
        <v>115.1122970581055</v>
      </c>
      <c r="L1031" s="10">
        <v>10.474209785461429</v>
      </c>
    </row>
    <row r="1032" spans="1:12" x14ac:dyDescent="0.3">
      <c r="A1032" s="10">
        <v>8.532440185546875</v>
      </c>
      <c r="B1032" s="10">
        <v>120.4035110473633</v>
      </c>
      <c r="C1032" s="10">
        <v>0.97011095285415649</v>
      </c>
      <c r="D1032" s="10">
        <v>59.986831665039063</v>
      </c>
      <c r="E1032" s="10">
        <v>115.5059356689453</v>
      </c>
      <c r="F1032" s="10">
        <v>15.00500011444092</v>
      </c>
      <c r="G1032" s="10">
        <v>8.5258636474609375</v>
      </c>
      <c r="H1032" s="10">
        <v>118.4029922485352</v>
      </c>
      <c r="I1032" s="10">
        <v>0.98509156703948975</v>
      </c>
      <c r="J1032" s="10">
        <v>59.977920532226563</v>
      </c>
      <c r="K1032" s="10">
        <v>115.1133651733398</v>
      </c>
      <c r="L1032" s="10">
        <v>10.474209785461429</v>
      </c>
    </row>
    <row r="1033" spans="1:12" x14ac:dyDescent="0.3">
      <c r="A1033" s="10">
        <v>8.540771484375</v>
      </c>
      <c r="B1033" s="10">
        <v>120.4035110473633</v>
      </c>
      <c r="C1033" s="10">
        <v>0.97011095285415649</v>
      </c>
      <c r="D1033" s="10">
        <v>59.986831665039063</v>
      </c>
      <c r="E1033" s="10">
        <v>115.5059356689453</v>
      </c>
      <c r="F1033" s="10">
        <v>15.00500011444092</v>
      </c>
      <c r="G1033" s="10">
        <v>8.5341949462890625</v>
      </c>
      <c r="H1033" s="10">
        <v>118.4029922485352</v>
      </c>
      <c r="I1033" s="10">
        <v>0.98509156703948975</v>
      </c>
      <c r="J1033" s="10">
        <v>59.977920532226563</v>
      </c>
      <c r="K1033" s="10">
        <v>115.1133651733398</v>
      </c>
      <c r="L1033" s="10">
        <v>10.474209785461429</v>
      </c>
    </row>
    <row r="1034" spans="1:12" x14ac:dyDescent="0.3">
      <c r="A1034" s="10">
        <v>8.549102783203125</v>
      </c>
      <c r="B1034" s="10">
        <v>120.4035110473633</v>
      </c>
      <c r="C1034" s="10">
        <v>0.97033959627151489</v>
      </c>
      <c r="D1034" s="10">
        <v>60.002540588378913</v>
      </c>
      <c r="E1034" s="10">
        <v>115.511100769043</v>
      </c>
      <c r="F1034" s="10">
        <v>14.94876003265381</v>
      </c>
      <c r="G1034" s="10">
        <v>8.5425262451171875</v>
      </c>
      <c r="H1034" s="10">
        <v>118.4029922485352</v>
      </c>
      <c r="I1034" s="10">
        <v>0.98509156703948975</v>
      </c>
      <c r="J1034" s="10">
        <v>59.977920532226563</v>
      </c>
      <c r="K1034" s="10">
        <v>115.1133651733398</v>
      </c>
      <c r="L1034" s="10">
        <v>10.474209785461429</v>
      </c>
    </row>
    <row r="1035" spans="1:12" x14ac:dyDescent="0.3">
      <c r="A1035" s="10">
        <v>8.55743408203125</v>
      </c>
      <c r="B1035" s="10">
        <v>120.4035110473633</v>
      </c>
      <c r="C1035" s="10">
        <v>0.97033959627151489</v>
      </c>
      <c r="D1035" s="10">
        <v>60.002540588378913</v>
      </c>
      <c r="E1035" s="10">
        <v>115.5162353515625</v>
      </c>
      <c r="F1035" s="10">
        <v>14.94876003265381</v>
      </c>
      <c r="G1035" s="10">
        <v>8.5508575439453125</v>
      </c>
      <c r="H1035" s="10">
        <v>118.4029922485352</v>
      </c>
      <c r="I1035" s="10">
        <v>0.98509156703948975</v>
      </c>
      <c r="J1035" s="10">
        <v>59.977920532226563</v>
      </c>
      <c r="K1035" s="10">
        <v>115.1133651733398</v>
      </c>
      <c r="L1035" s="10">
        <v>10.474209785461429</v>
      </c>
    </row>
    <row r="1036" spans="1:12" x14ac:dyDescent="0.3">
      <c r="A1036" s="10">
        <v>8.5657958984375</v>
      </c>
      <c r="B1036" s="10">
        <v>120.4035110473633</v>
      </c>
      <c r="C1036" s="10">
        <v>0.96988922357559204</v>
      </c>
      <c r="D1036" s="10">
        <v>59.975101470947273</v>
      </c>
      <c r="E1036" s="10">
        <v>115.5162353515625</v>
      </c>
      <c r="F1036" s="10">
        <v>15.06019973754883</v>
      </c>
      <c r="G1036" s="10">
        <v>8.5591888427734375</v>
      </c>
      <c r="H1036" s="10">
        <v>118.4029922485352</v>
      </c>
      <c r="I1036" s="10">
        <v>0.98509156703948975</v>
      </c>
      <c r="J1036" s="10">
        <v>59.977920532226563</v>
      </c>
      <c r="K1036" s="10">
        <v>115.1133651733398</v>
      </c>
      <c r="L1036" s="10">
        <v>10.474209785461429</v>
      </c>
    </row>
    <row r="1037" spans="1:12" x14ac:dyDescent="0.3">
      <c r="A1037" s="10">
        <v>8.574127197265625</v>
      </c>
      <c r="B1037" s="10">
        <v>120.4035110473633</v>
      </c>
      <c r="C1037" s="10">
        <v>0.96988922357559204</v>
      </c>
      <c r="D1037" s="10">
        <v>59.975101470947273</v>
      </c>
      <c r="E1037" s="10">
        <v>115.5162353515625</v>
      </c>
      <c r="F1037" s="10">
        <v>15.06019973754883</v>
      </c>
      <c r="G1037" s="10">
        <v>8.5675201416015625</v>
      </c>
      <c r="H1037" s="10">
        <v>118.4029922485352</v>
      </c>
      <c r="I1037" s="10">
        <v>0.9848473072052002</v>
      </c>
      <c r="J1037" s="10">
        <v>59.954608917236328</v>
      </c>
      <c r="K1037" s="10">
        <v>115.1134033203125</v>
      </c>
      <c r="L1037" s="10">
        <v>10.55751991271973</v>
      </c>
    </row>
    <row r="1038" spans="1:12" x14ac:dyDescent="0.3">
      <c r="A1038" s="10">
        <v>8.58245849609375</v>
      </c>
      <c r="B1038" s="10">
        <v>120.4035110473633</v>
      </c>
      <c r="C1038" s="10">
        <v>0.96988922357559204</v>
      </c>
      <c r="D1038" s="10">
        <v>59.975101470947273</v>
      </c>
      <c r="E1038" s="10">
        <v>115.5162353515625</v>
      </c>
      <c r="F1038" s="10">
        <v>15.06019973754883</v>
      </c>
      <c r="G1038" s="10">
        <v>8.5758514404296875</v>
      </c>
      <c r="H1038" s="10">
        <v>118.4029922485352</v>
      </c>
      <c r="I1038" s="10">
        <v>0.9848473072052002</v>
      </c>
      <c r="J1038" s="10">
        <v>59.954608917236328</v>
      </c>
      <c r="K1038" s="10">
        <v>115.1134033203125</v>
      </c>
      <c r="L1038" s="10">
        <v>10.55751991271973</v>
      </c>
    </row>
    <row r="1039" spans="1:12" x14ac:dyDescent="0.3">
      <c r="A1039" s="10">
        <v>8.590789794921875</v>
      </c>
      <c r="B1039" s="10">
        <v>120.4035110473633</v>
      </c>
      <c r="C1039" s="10">
        <v>0.96988922357559204</v>
      </c>
      <c r="D1039" s="10">
        <v>59.975101470947273</v>
      </c>
      <c r="E1039" s="10">
        <v>115.5162353515625</v>
      </c>
      <c r="F1039" s="10">
        <v>15.06019973754883</v>
      </c>
      <c r="G1039" s="10">
        <v>8.58416748046875</v>
      </c>
      <c r="H1039" s="10">
        <v>118.4029922485352</v>
      </c>
      <c r="I1039" s="10">
        <v>0.98501598834991455</v>
      </c>
      <c r="J1039" s="10">
        <v>59.968971252441413</v>
      </c>
      <c r="K1039" s="10">
        <v>115.1173629760742</v>
      </c>
      <c r="L1039" s="10">
        <v>10.4997501373291</v>
      </c>
    </row>
    <row r="1040" spans="1:12" x14ac:dyDescent="0.3">
      <c r="A1040" s="10">
        <v>8.59912109375</v>
      </c>
      <c r="B1040" s="10">
        <v>120.4035110473633</v>
      </c>
      <c r="C1040" s="10">
        <v>0.96950292587280273</v>
      </c>
      <c r="D1040" s="10">
        <v>59.950279235839837</v>
      </c>
      <c r="E1040" s="10">
        <v>115.5162353515625</v>
      </c>
      <c r="F1040" s="10">
        <v>15.15478038787842</v>
      </c>
      <c r="G1040" s="10">
        <v>8.592498779296875</v>
      </c>
      <c r="H1040" s="10">
        <v>118.4029922485352</v>
      </c>
      <c r="I1040" s="10">
        <v>0.98501598834991455</v>
      </c>
      <c r="J1040" s="10">
        <v>59.968971252441413</v>
      </c>
      <c r="K1040" s="10">
        <v>115.1213684082031</v>
      </c>
      <c r="L1040" s="10">
        <v>10.4997501373291</v>
      </c>
    </row>
    <row r="1041" spans="1:12" x14ac:dyDescent="0.3">
      <c r="A1041" s="10">
        <v>8.607452392578125</v>
      </c>
      <c r="B1041" s="10">
        <v>120.4035110473633</v>
      </c>
      <c r="C1041" s="10">
        <v>0.96950292587280273</v>
      </c>
      <c r="D1041" s="10">
        <v>59.950279235839837</v>
      </c>
      <c r="E1041" s="10">
        <v>115.5162353515625</v>
      </c>
      <c r="F1041" s="10">
        <v>15.15478038787842</v>
      </c>
      <c r="G1041" s="10">
        <v>8.600830078125</v>
      </c>
      <c r="H1041" s="10">
        <v>118.4029922485352</v>
      </c>
      <c r="I1041" s="10">
        <v>0.98501598834991455</v>
      </c>
      <c r="J1041" s="10">
        <v>59.968971252441413</v>
      </c>
      <c r="K1041" s="10">
        <v>115.1213684082031</v>
      </c>
      <c r="L1041" s="10">
        <v>10.4997501373291</v>
      </c>
    </row>
    <row r="1042" spans="1:12" x14ac:dyDescent="0.3">
      <c r="A1042" s="10">
        <v>8.615814208984375</v>
      </c>
      <c r="B1042" s="10">
        <v>120.4035110473633</v>
      </c>
      <c r="C1042" s="10">
        <v>0.96995073556900024</v>
      </c>
      <c r="D1042" s="10">
        <v>59.993629455566413</v>
      </c>
      <c r="E1042" s="10">
        <v>115.5314636230469</v>
      </c>
      <c r="F1042" s="10">
        <v>15.04872989654541</v>
      </c>
      <c r="G1042" s="10">
        <v>8.609161376953125</v>
      </c>
      <c r="H1042" s="10">
        <v>118.4029922485352</v>
      </c>
      <c r="I1042" s="10">
        <v>0.98501598834991455</v>
      </c>
      <c r="J1042" s="10">
        <v>59.968971252441413</v>
      </c>
      <c r="K1042" s="10">
        <v>115.1213684082031</v>
      </c>
      <c r="L1042" s="10">
        <v>10.4997501373291</v>
      </c>
    </row>
    <row r="1043" spans="1:12" x14ac:dyDescent="0.3">
      <c r="A1043" s="10">
        <v>8.6241455078125</v>
      </c>
      <c r="B1043" s="10">
        <v>120.4035110473633</v>
      </c>
      <c r="C1043" s="10">
        <v>0.96995073556900024</v>
      </c>
      <c r="D1043" s="10">
        <v>59.993629455566413</v>
      </c>
      <c r="E1043" s="10">
        <v>115.54676818847661</v>
      </c>
      <c r="F1043" s="10">
        <v>15.04872989654541</v>
      </c>
      <c r="G1043" s="10">
        <v>8.61749267578125</v>
      </c>
      <c r="H1043" s="10">
        <v>118.4029922485352</v>
      </c>
      <c r="I1043" s="10">
        <v>0.98501598834991455</v>
      </c>
      <c r="J1043" s="10">
        <v>59.968971252441413</v>
      </c>
      <c r="K1043" s="10">
        <v>115.1213684082031</v>
      </c>
      <c r="L1043" s="10">
        <v>10.4997501373291</v>
      </c>
    </row>
    <row r="1044" spans="1:12" x14ac:dyDescent="0.3">
      <c r="A1044" s="10">
        <v>8.632476806640625</v>
      </c>
      <c r="B1044" s="10">
        <v>120.4035110473633</v>
      </c>
      <c r="C1044" s="10">
        <v>0.97017443180084229</v>
      </c>
      <c r="D1044" s="10">
        <v>60.009418487548828</v>
      </c>
      <c r="E1044" s="10">
        <v>115.5481338500977</v>
      </c>
      <c r="F1044" s="10">
        <v>14.993960380554199</v>
      </c>
      <c r="G1044" s="10">
        <v>8.625823974609375</v>
      </c>
      <c r="H1044" s="10">
        <v>118.4029922485352</v>
      </c>
      <c r="I1044" s="10">
        <v>0.98501598834991455</v>
      </c>
      <c r="J1044" s="10">
        <v>59.968971252441413</v>
      </c>
      <c r="K1044" s="10">
        <v>115.1213684082031</v>
      </c>
      <c r="L1044" s="10">
        <v>10.4997501373291</v>
      </c>
    </row>
    <row r="1045" spans="1:12" x14ac:dyDescent="0.3">
      <c r="A1045" s="10">
        <v>8.64080810546875</v>
      </c>
      <c r="B1045" s="10">
        <v>120.4035110473633</v>
      </c>
      <c r="C1045" s="10">
        <v>0.97017443180084229</v>
      </c>
      <c r="D1045" s="10">
        <v>60.009418487548828</v>
      </c>
      <c r="E1045" s="10">
        <v>115.54949951171881</v>
      </c>
      <c r="F1045" s="10">
        <v>14.993960380554199</v>
      </c>
      <c r="G1045" s="10">
        <v>8.6341552734375</v>
      </c>
      <c r="H1045" s="10">
        <v>118.4029922485352</v>
      </c>
      <c r="I1045" s="10">
        <v>0.98501598834991455</v>
      </c>
      <c r="J1045" s="10">
        <v>59.968971252441413</v>
      </c>
      <c r="K1045" s="10">
        <v>115.1213684082031</v>
      </c>
      <c r="L1045" s="10">
        <v>10.4997501373291</v>
      </c>
    </row>
    <row r="1046" spans="1:12" x14ac:dyDescent="0.3">
      <c r="A1046" s="10">
        <v>8.649139404296875</v>
      </c>
      <c r="B1046" s="10">
        <v>120.4035110473633</v>
      </c>
      <c r="C1046" s="10">
        <v>0.97017443180084229</v>
      </c>
      <c r="D1046" s="10">
        <v>60.009418487548828</v>
      </c>
      <c r="E1046" s="10">
        <v>115.54949951171881</v>
      </c>
      <c r="F1046" s="10">
        <v>14.993960380554199</v>
      </c>
      <c r="G1046" s="10">
        <v>8.642486572265625</v>
      </c>
      <c r="H1046" s="10">
        <v>118.4029922485352</v>
      </c>
      <c r="I1046" s="10">
        <v>0.98501598834991455</v>
      </c>
      <c r="J1046" s="10">
        <v>59.968971252441413</v>
      </c>
      <c r="K1046" s="10">
        <v>115.1213684082031</v>
      </c>
      <c r="L1046" s="10">
        <v>10.4997501373291</v>
      </c>
    </row>
    <row r="1047" spans="1:12" x14ac:dyDescent="0.3">
      <c r="A1047" s="10">
        <v>8.657501220703125</v>
      </c>
      <c r="B1047" s="10">
        <v>120.4035110473633</v>
      </c>
      <c r="C1047" s="10">
        <v>0.97017443180084229</v>
      </c>
      <c r="D1047" s="10">
        <v>60.009418487548828</v>
      </c>
      <c r="E1047" s="10">
        <v>115.54949951171881</v>
      </c>
      <c r="F1047" s="10">
        <v>14.993960380554199</v>
      </c>
      <c r="G1047" s="10">
        <v>8.65081787109375</v>
      </c>
      <c r="H1047" s="10">
        <v>118.4029922485352</v>
      </c>
      <c r="I1047" s="10">
        <v>0.98501598834991455</v>
      </c>
      <c r="J1047" s="10">
        <v>59.968971252441413</v>
      </c>
      <c r="K1047" s="10">
        <v>115.1213684082031</v>
      </c>
      <c r="L1047" s="10">
        <v>10.4997501373291</v>
      </c>
    </row>
    <row r="1048" spans="1:12" x14ac:dyDescent="0.3">
      <c r="A1048" s="10">
        <v>8.66583251953125</v>
      </c>
      <c r="B1048" s="10">
        <v>120.4035110473633</v>
      </c>
      <c r="C1048" s="10">
        <v>0.97017443180084229</v>
      </c>
      <c r="D1048" s="10">
        <v>60.009418487548828</v>
      </c>
      <c r="E1048" s="10">
        <v>115.54949951171881</v>
      </c>
      <c r="F1048" s="10">
        <v>14.993960380554199</v>
      </c>
      <c r="G1048" s="10">
        <v>8.659149169921875</v>
      </c>
      <c r="H1048" s="10">
        <v>118.4029922485352</v>
      </c>
      <c r="I1048" s="10">
        <v>0.98501598834991455</v>
      </c>
      <c r="J1048" s="10">
        <v>59.968971252441413</v>
      </c>
      <c r="K1048" s="10">
        <v>115.1213684082031</v>
      </c>
      <c r="L1048" s="10">
        <v>10.4997501373291</v>
      </c>
    </row>
    <row r="1049" spans="1:12" x14ac:dyDescent="0.3">
      <c r="A1049" s="10">
        <v>8.674163818359375</v>
      </c>
      <c r="B1049" s="10">
        <v>120.4035110473633</v>
      </c>
      <c r="C1049" s="10">
        <v>0.97017443180084229</v>
      </c>
      <c r="D1049" s="10">
        <v>60.009418487548828</v>
      </c>
      <c r="E1049" s="10">
        <v>115.54949951171881</v>
      </c>
      <c r="F1049" s="10">
        <v>14.993960380554199</v>
      </c>
      <c r="G1049" s="10">
        <v>8.66748046875</v>
      </c>
      <c r="H1049" s="10">
        <v>118.4029922485352</v>
      </c>
      <c r="I1049" s="10">
        <v>0.98517346382141113</v>
      </c>
      <c r="J1049" s="10">
        <v>59.977169036865227</v>
      </c>
      <c r="K1049" s="10">
        <v>115.11956787109381</v>
      </c>
      <c r="L1049" s="10">
        <v>10.444620132446291</v>
      </c>
    </row>
    <row r="1050" spans="1:12" x14ac:dyDescent="0.3">
      <c r="A1050" s="10">
        <v>8.6824951171875</v>
      </c>
      <c r="B1050" s="10">
        <v>120.4035110473633</v>
      </c>
      <c r="C1050" s="10">
        <v>0.96985900402069092</v>
      </c>
      <c r="D1050" s="10">
        <v>59.993721008300781</v>
      </c>
      <c r="E1050" s="10">
        <v>115.54766845703119</v>
      </c>
      <c r="F1050" s="10">
        <v>15.072779655456539</v>
      </c>
      <c r="G1050" s="10">
        <v>8.675811767578125</v>
      </c>
      <c r="H1050" s="10">
        <v>118.4029922485352</v>
      </c>
      <c r="I1050" s="10">
        <v>0.98517346382141113</v>
      </c>
      <c r="J1050" s="10">
        <v>59.977169036865227</v>
      </c>
      <c r="K1050" s="10">
        <v>115.1177978515625</v>
      </c>
      <c r="L1050" s="10">
        <v>10.444620132446291</v>
      </c>
    </row>
    <row r="1051" spans="1:12" x14ac:dyDescent="0.3">
      <c r="A1051" s="10">
        <v>8.690826416015625</v>
      </c>
      <c r="B1051" s="10">
        <v>120.4035110473633</v>
      </c>
      <c r="C1051" s="10">
        <v>0.96985900402069092</v>
      </c>
      <c r="D1051" s="10">
        <v>59.993721008300781</v>
      </c>
      <c r="E1051" s="10">
        <v>115.5458297729492</v>
      </c>
      <c r="F1051" s="10">
        <v>15.072779655456539</v>
      </c>
      <c r="G1051" s="10">
        <v>8.68414306640625</v>
      </c>
      <c r="H1051" s="10">
        <v>118.4029922485352</v>
      </c>
      <c r="I1051" s="10">
        <v>0.98517346382141113</v>
      </c>
      <c r="J1051" s="10">
        <v>59.977169036865227</v>
      </c>
      <c r="K1051" s="10">
        <v>115.1177978515625</v>
      </c>
      <c r="L1051" s="10">
        <v>10.444620132446291</v>
      </c>
    </row>
    <row r="1052" spans="1:12" x14ac:dyDescent="0.3">
      <c r="A1052" s="10">
        <v>8.69915771484375</v>
      </c>
      <c r="B1052" s="10">
        <v>120.4035110473633</v>
      </c>
      <c r="C1052" s="10">
        <v>0.97010517120361328</v>
      </c>
      <c r="D1052" s="10">
        <v>60.008098602294922</v>
      </c>
      <c r="E1052" s="10">
        <v>115.5448303222656</v>
      </c>
      <c r="F1052" s="10">
        <v>15.01183032989502</v>
      </c>
      <c r="G1052" s="10">
        <v>8.6924591064453125</v>
      </c>
      <c r="H1052" s="10">
        <v>118.4029922485352</v>
      </c>
      <c r="I1052" s="10">
        <v>0.98517346382141113</v>
      </c>
      <c r="J1052" s="10">
        <v>59.977169036865227</v>
      </c>
      <c r="K1052" s="10">
        <v>115.1177673339844</v>
      </c>
      <c r="L1052" s="10">
        <v>10.444620132446291</v>
      </c>
    </row>
    <row r="1053" spans="1:12" x14ac:dyDescent="0.3">
      <c r="A1053" s="10">
        <v>8.70751953125</v>
      </c>
      <c r="B1053" s="10">
        <v>120.4035110473633</v>
      </c>
      <c r="C1053" s="10">
        <v>0.97010517120361328</v>
      </c>
      <c r="D1053" s="10">
        <v>60.008098602294922</v>
      </c>
      <c r="E1053" s="10">
        <v>115.5438690185547</v>
      </c>
      <c r="F1053" s="10">
        <v>15.01183032989502</v>
      </c>
      <c r="G1053" s="10">
        <v>8.7007904052734375</v>
      </c>
      <c r="H1053" s="10">
        <v>118.4029922485352</v>
      </c>
      <c r="I1053" s="10">
        <v>0.98528814315795898</v>
      </c>
      <c r="J1053" s="10">
        <v>59.982398986816413</v>
      </c>
      <c r="K1053" s="10">
        <v>115.1160354614258</v>
      </c>
      <c r="L1053" s="10">
        <v>10.404140472412109</v>
      </c>
    </row>
    <row r="1054" spans="1:12" x14ac:dyDescent="0.3">
      <c r="A1054" s="10">
        <v>8.715850830078125</v>
      </c>
      <c r="B1054" s="10">
        <v>120.4035110473633</v>
      </c>
      <c r="C1054" s="10">
        <v>0.96996122598648071</v>
      </c>
      <c r="D1054" s="10">
        <v>59.996669769287109</v>
      </c>
      <c r="E1054" s="10">
        <v>115.5404357910156</v>
      </c>
      <c r="F1054" s="10">
        <v>15.046750068664551</v>
      </c>
      <c r="G1054" s="10">
        <v>8.7091217041015625</v>
      </c>
      <c r="H1054" s="10">
        <v>118.4029922485352</v>
      </c>
      <c r="I1054" s="10">
        <v>0.98528814315795898</v>
      </c>
      <c r="J1054" s="10">
        <v>59.982398986816413</v>
      </c>
      <c r="K1054" s="10">
        <v>115.11436462402339</v>
      </c>
      <c r="L1054" s="10">
        <v>10.404140472412109</v>
      </c>
    </row>
    <row r="1055" spans="1:12" x14ac:dyDescent="0.3">
      <c r="A1055" s="10">
        <v>8.72418212890625</v>
      </c>
      <c r="B1055" s="10">
        <v>120.4035110473633</v>
      </c>
      <c r="C1055" s="10">
        <v>0.96996122598648071</v>
      </c>
      <c r="D1055" s="10">
        <v>59.996669769287109</v>
      </c>
      <c r="E1055" s="10">
        <v>115.53700256347661</v>
      </c>
      <c r="F1055" s="10">
        <v>15.046750068664551</v>
      </c>
      <c r="G1055" s="10">
        <v>8.7174530029296875</v>
      </c>
      <c r="H1055" s="10">
        <v>118.4029922485352</v>
      </c>
      <c r="I1055" s="10">
        <v>0.98528814315795898</v>
      </c>
      <c r="J1055" s="10">
        <v>59.982398986816413</v>
      </c>
      <c r="K1055" s="10">
        <v>115.11436462402339</v>
      </c>
      <c r="L1055" s="10">
        <v>10.404140472412109</v>
      </c>
    </row>
    <row r="1056" spans="1:12" x14ac:dyDescent="0.3">
      <c r="A1056" s="10">
        <v>8.732513427734375</v>
      </c>
      <c r="B1056" s="10">
        <v>120.4035110473633</v>
      </c>
      <c r="C1056" s="10">
        <v>0.96970248222351074</v>
      </c>
      <c r="D1056" s="10">
        <v>59.979148864746087</v>
      </c>
      <c r="E1056" s="10">
        <v>115.53603363037109</v>
      </c>
      <c r="F1056" s="10">
        <v>15.11003971099854</v>
      </c>
      <c r="G1056" s="10">
        <v>8.7257843017578125</v>
      </c>
      <c r="H1056" s="10">
        <v>118.4029922485352</v>
      </c>
      <c r="I1056" s="10">
        <v>0.98528814315795898</v>
      </c>
      <c r="J1056" s="10">
        <v>59.982398986816413</v>
      </c>
      <c r="K1056" s="10">
        <v>115.11440277099609</v>
      </c>
      <c r="L1056" s="10">
        <v>10.404140472412109</v>
      </c>
    </row>
    <row r="1057" spans="1:12" x14ac:dyDescent="0.3">
      <c r="A1057" s="10">
        <v>8.7408447265625</v>
      </c>
      <c r="B1057" s="10">
        <v>120.4035110473633</v>
      </c>
      <c r="C1057" s="10">
        <v>0.96970248222351074</v>
      </c>
      <c r="D1057" s="10">
        <v>59.979148864746087</v>
      </c>
      <c r="E1057" s="10">
        <v>115.5350646972656</v>
      </c>
      <c r="F1057" s="10">
        <v>15.11003971099854</v>
      </c>
      <c r="G1057" s="10">
        <v>8.7341156005859375</v>
      </c>
      <c r="H1057" s="10">
        <v>118.4029922485352</v>
      </c>
      <c r="I1057" s="10">
        <v>0.98528814315795898</v>
      </c>
      <c r="J1057" s="10">
        <v>59.982398986816413</v>
      </c>
      <c r="K1057" s="10">
        <v>115.11436462402339</v>
      </c>
      <c r="L1057" s="10">
        <v>10.404140472412109</v>
      </c>
    </row>
    <row r="1058" spans="1:12" x14ac:dyDescent="0.3">
      <c r="A1058" s="10">
        <v>8.749176025390625</v>
      </c>
      <c r="B1058" s="10">
        <v>120.4035110473633</v>
      </c>
      <c r="C1058" s="10">
        <v>0.96970248222351074</v>
      </c>
      <c r="D1058" s="10">
        <v>59.979148864746087</v>
      </c>
      <c r="E1058" s="10">
        <v>115.5350646972656</v>
      </c>
      <c r="F1058" s="10">
        <v>15.11003971099854</v>
      </c>
      <c r="G1058" s="10">
        <v>8.7424468994140625</v>
      </c>
      <c r="H1058" s="10">
        <v>118.4029922485352</v>
      </c>
      <c r="I1058" s="10">
        <v>0.98528814315795898</v>
      </c>
      <c r="J1058" s="10">
        <v>59.982398986816413</v>
      </c>
      <c r="K1058" s="10">
        <v>115.1143341064453</v>
      </c>
      <c r="L1058" s="10">
        <v>10.404140472412109</v>
      </c>
    </row>
    <row r="1059" spans="1:12" x14ac:dyDescent="0.3">
      <c r="A1059" s="10">
        <v>8.757537841796875</v>
      </c>
      <c r="B1059" s="10">
        <v>120.4035110473633</v>
      </c>
      <c r="C1059" s="10">
        <v>0.96970248222351074</v>
      </c>
      <c r="D1059" s="10">
        <v>59.979148864746087</v>
      </c>
      <c r="E1059" s="10">
        <v>115.5350646972656</v>
      </c>
      <c r="F1059" s="10">
        <v>15.11003971099854</v>
      </c>
      <c r="G1059" s="10">
        <v>8.7507781982421875</v>
      </c>
      <c r="H1059" s="10">
        <v>118.4029922485352</v>
      </c>
      <c r="I1059" s="10">
        <v>0.98528814315795898</v>
      </c>
      <c r="J1059" s="10">
        <v>59.982349395751953</v>
      </c>
      <c r="K1059" s="10">
        <v>115.1143341064453</v>
      </c>
      <c r="L1059" s="10">
        <v>10.404129981994631</v>
      </c>
    </row>
    <row r="1060" spans="1:12" x14ac:dyDescent="0.3">
      <c r="A1060" s="10">
        <v>8.765869140625</v>
      </c>
      <c r="B1060" s="10">
        <v>120.4035110473633</v>
      </c>
      <c r="C1060" s="10">
        <v>0.96991223096847534</v>
      </c>
      <c r="D1060" s="10">
        <v>59.987560272216797</v>
      </c>
      <c r="E1060" s="10">
        <v>115.5307693481445</v>
      </c>
      <c r="F1060" s="10">
        <v>15.057310104370121</v>
      </c>
      <c r="G1060" s="10">
        <v>8.7591094970703125</v>
      </c>
      <c r="H1060" s="10">
        <v>118.4029922485352</v>
      </c>
      <c r="I1060" s="10">
        <v>0.98528814315795898</v>
      </c>
      <c r="J1060" s="10">
        <v>59.982349395751953</v>
      </c>
      <c r="K1060" s="10">
        <v>115.1143341064453</v>
      </c>
      <c r="L1060" s="10">
        <v>10.404129981994631</v>
      </c>
    </row>
    <row r="1061" spans="1:12" x14ac:dyDescent="0.3">
      <c r="A1061" s="10">
        <v>8.774200439453125</v>
      </c>
      <c r="B1061" s="10">
        <v>120.4035110473633</v>
      </c>
      <c r="C1061" s="10">
        <v>0.96991223096847534</v>
      </c>
      <c r="D1061" s="10">
        <v>59.987560272216797</v>
      </c>
      <c r="E1061" s="10">
        <v>115.52646636962891</v>
      </c>
      <c r="F1061" s="10">
        <v>15.057310104370121</v>
      </c>
      <c r="G1061" s="10">
        <v>8.7674407958984375</v>
      </c>
      <c r="H1061" s="10">
        <v>118.4029922485352</v>
      </c>
      <c r="I1061" s="10">
        <v>0.98528814315795898</v>
      </c>
      <c r="J1061" s="10">
        <v>59.982349395751953</v>
      </c>
      <c r="K1061" s="10">
        <v>115.1143341064453</v>
      </c>
      <c r="L1061" s="10">
        <v>10.404129981994631</v>
      </c>
    </row>
    <row r="1062" spans="1:12" x14ac:dyDescent="0.3">
      <c r="A1062" s="10">
        <v>8.78253173828125</v>
      </c>
      <c r="B1062" s="10">
        <v>120.4035110473633</v>
      </c>
      <c r="C1062" s="10">
        <v>0.96991223096847534</v>
      </c>
      <c r="D1062" s="10">
        <v>59.987560272216797</v>
      </c>
      <c r="E1062" s="10">
        <v>115.52646636962891</v>
      </c>
      <c r="F1062" s="10">
        <v>15.057310104370121</v>
      </c>
      <c r="G1062" s="10">
        <v>8.7757720947265625</v>
      </c>
      <c r="H1062" s="10">
        <v>118.4029922485352</v>
      </c>
      <c r="I1062" s="10">
        <v>0.98528814315795898</v>
      </c>
      <c r="J1062" s="10">
        <v>59.982349395751953</v>
      </c>
      <c r="K1062" s="10">
        <v>115.11436462402339</v>
      </c>
      <c r="L1062" s="10">
        <v>10.404129981994631</v>
      </c>
    </row>
    <row r="1063" spans="1:12" x14ac:dyDescent="0.3">
      <c r="A1063" s="10">
        <v>8.790863037109375</v>
      </c>
      <c r="B1063" s="10">
        <v>120.4035110473633</v>
      </c>
      <c r="C1063" s="10">
        <v>0.96991223096847534</v>
      </c>
      <c r="D1063" s="10">
        <v>59.987560272216797</v>
      </c>
      <c r="E1063" s="10">
        <v>115.52646636962891</v>
      </c>
      <c r="F1063" s="10">
        <v>15.057310104370121</v>
      </c>
      <c r="G1063" s="10">
        <v>8.7841033935546875</v>
      </c>
      <c r="H1063" s="10">
        <v>118.4029922485352</v>
      </c>
      <c r="I1063" s="10">
        <v>0.98528814315795898</v>
      </c>
      <c r="J1063" s="10">
        <v>59.982349395751953</v>
      </c>
      <c r="K1063" s="10">
        <v>115.1143341064453</v>
      </c>
      <c r="L1063" s="10">
        <v>10.404129981994631</v>
      </c>
    </row>
    <row r="1064" spans="1:12" x14ac:dyDescent="0.3">
      <c r="A1064" s="10">
        <v>8.7991943359375</v>
      </c>
      <c r="B1064" s="10">
        <v>120.4035110473633</v>
      </c>
      <c r="C1064" s="10">
        <v>0.97041720151901245</v>
      </c>
      <c r="D1064" s="10">
        <v>60.028839111328118</v>
      </c>
      <c r="E1064" s="10">
        <v>115.5353698730469</v>
      </c>
      <c r="F1064" s="10">
        <v>14.9348201751709</v>
      </c>
      <c r="G1064" s="10">
        <v>8.7924346923828125</v>
      </c>
      <c r="H1064" s="10">
        <v>118.4029922485352</v>
      </c>
      <c r="I1064" s="10">
        <v>0.98528814315795898</v>
      </c>
      <c r="J1064" s="10">
        <v>59.982349395751953</v>
      </c>
      <c r="K1064" s="10">
        <v>115.1143341064453</v>
      </c>
      <c r="L1064" s="10">
        <v>10.404129981994631</v>
      </c>
    </row>
    <row r="1065" spans="1:12" x14ac:dyDescent="0.3">
      <c r="A1065" s="10">
        <v>8.80755615234375</v>
      </c>
      <c r="B1065" s="10">
        <v>120.4035110473633</v>
      </c>
      <c r="C1065" s="10">
        <v>0.97041720151901245</v>
      </c>
      <c r="D1065" s="10">
        <v>60.028839111328118</v>
      </c>
      <c r="E1065" s="10">
        <v>115.5443649291992</v>
      </c>
      <c r="F1065" s="10">
        <v>14.9348201751709</v>
      </c>
      <c r="G1065" s="10">
        <v>8.800750732421875</v>
      </c>
      <c r="H1065" s="10">
        <v>118.4029922485352</v>
      </c>
      <c r="I1065" s="10">
        <v>0.98528832197189331</v>
      </c>
      <c r="J1065" s="10">
        <v>59.982498168945313</v>
      </c>
      <c r="K1065" s="10">
        <v>115.11436462402339</v>
      </c>
      <c r="L1065" s="10">
        <v>10.40410041809082</v>
      </c>
    </row>
    <row r="1066" spans="1:12" x14ac:dyDescent="0.3">
      <c r="A1066" s="10">
        <v>8.815887451171875</v>
      </c>
      <c r="B1066" s="10">
        <v>120.4035110473633</v>
      </c>
      <c r="C1066" s="10">
        <v>0.97041720151901245</v>
      </c>
      <c r="D1066" s="10">
        <v>60.028839111328118</v>
      </c>
      <c r="E1066" s="10">
        <v>115.5443649291992</v>
      </c>
      <c r="F1066" s="10">
        <v>14.9348201751709</v>
      </c>
      <c r="G1066" s="10">
        <v>8.80908203125</v>
      </c>
      <c r="H1066" s="10">
        <v>118.4029922485352</v>
      </c>
      <c r="I1066" s="10">
        <v>0.98528832197189331</v>
      </c>
      <c r="J1066" s="10">
        <v>59.982498168945313</v>
      </c>
      <c r="K1066" s="10">
        <v>115.11440277099609</v>
      </c>
      <c r="L1066" s="10">
        <v>10.40410041809082</v>
      </c>
    </row>
    <row r="1067" spans="1:12" x14ac:dyDescent="0.3">
      <c r="A1067" s="10">
        <v>8.82421875</v>
      </c>
      <c r="B1067" s="10">
        <v>120.4035110473633</v>
      </c>
      <c r="C1067" s="10">
        <v>0.97041720151901245</v>
      </c>
      <c r="D1067" s="10">
        <v>60.028839111328118</v>
      </c>
      <c r="E1067" s="10">
        <v>115.5443649291992</v>
      </c>
      <c r="F1067" s="10">
        <v>14.9348201751709</v>
      </c>
      <c r="G1067" s="10">
        <v>8.817413330078125</v>
      </c>
      <c r="H1067" s="10">
        <v>118.4029922485352</v>
      </c>
      <c r="I1067" s="10">
        <v>0.98528832197189331</v>
      </c>
      <c r="J1067" s="10">
        <v>59.982498168945313</v>
      </c>
      <c r="K1067" s="10">
        <v>115.11440277099609</v>
      </c>
      <c r="L1067" s="10">
        <v>10.40410041809082</v>
      </c>
    </row>
    <row r="1068" spans="1:12" x14ac:dyDescent="0.3">
      <c r="A1068" s="10">
        <v>8.832550048828125</v>
      </c>
      <c r="B1068" s="10">
        <v>120.4035110473633</v>
      </c>
      <c r="C1068" s="10">
        <v>0.96944576501846313</v>
      </c>
      <c r="D1068" s="10">
        <v>59.975269317626953</v>
      </c>
      <c r="E1068" s="10">
        <v>115.55210113525391</v>
      </c>
      <c r="F1068" s="10">
        <v>15.17597007751465</v>
      </c>
      <c r="G1068" s="10">
        <v>8.82574462890625</v>
      </c>
      <c r="H1068" s="10">
        <v>118.4029922485352</v>
      </c>
      <c r="I1068" s="10">
        <v>0.98528832197189331</v>
      </c>
      <c r="J1068" s="10">
        <v>59.982498168945313</v>
      </c>
      <c r="K1068" s="10">
        <v>115.11440277099609</v>
      </c>
      <c r="L1068" s="10">
        <v>10.40410041809082</v>
      </c>
    </row>
    <row r="1069" spans="1:12" x14ac:dyDescent="0.3">
      <c r="A1069" s="10">
        <v>8.84088134765625</v>
      </c>
      <c r="B1069" s="10">
        <v>120.4035110473633</v>
      </c>
      <c r="C1069" s="10">
        <v>0.96944576501846313</v>
      </c>
      <c r="D1069" s="10">
        <v>59.975269317626953</v>
      </c>
      <c r="E1069" s="10">
        <v>115.55982971191411</v>
      </c>
      <c r="F1069" s="10">
        <v>15.17597007751465</v>
      </c>
      <c r="G1069" s="10">
        <v>8.834075927734375</v>
      </c>
      <c r="H1069" s="10">
        <v>118.4029922485352</v>
      </c>
      <c r="I1069" s="10">
        <v>0.98528832197189331</v>
      </c>
      <c r="J1069" s="10">
        <v>59.982498168945313</v>
      </c>
      <c r="K1069" s="10">
        <v>115.11440277099609</v>
      </c>
      <c r="L1069" s="10">
        <v>10.40410041809082</v>
      </c>
    </row>
    <row r="1070" spans="1:12" x14ac:dyDescent="0.3">
      <c r="A1070" s="10">
        <v>8.849212646484375</v>
      </c>
      <c r="B1070" s="10">
        <v>120.4035110473633</v>
      </c>
      <c r="C1070" s="10">
        <v>0.96944576501846313</v>
      </c>
      <c r="D1070" s="10">
        <v>59.975269317626953</v>
      </c>
      <c r="E1070" s="10">
        <v>115.55982971191411</v>
      </c>
      <c r="F1070" s="10">
        <v>15.17597007751465</v>
      </c>
      <c r="G1070" s="10">
        <v>8.8424072265625</v>
      </c>
      <c r="H1070" s="10">
        <v>118.4029922485352</v>
      </c>
      <c r="I1070" s="10">
        <v>0.98528832197189331</v>
      </c>
      <c r="J1070" s="10">
        <v>59.982498168945313</v>
      </c>
      <c r="K1070" s="10">
        <v>115.11440277099609</v>
      </c>
      <c r="L1070" s="10">
        <v>10.40410041809082</v>
      </c>
    </row>
    <row r="1071" spans="1:12" x14ac:dyDescent="0.3">
      <c r="A1071" s="10">
        <v>8.857574462890625</v>
      </c>
      <c r="B1071" s="10">
        <v>120.4035110473633</v>
      </c>
      <c r="C1071" s="10">
        <v>0.96944576501846313</v>
      </c>
      <c r="D1071" s="10">
        <v>59.975269317626953</v>
      </c>
      <c r="E1071" s="10">
        <v>115.55982971191411</v>
      </c>
      <c r="F1071" s="10">
        <v>15.17597007751465</v>
      </c>
      <c r="G1071" s="10">
        <v>8.850738525390625</v>
      </c>
      <c r="H1071" s="10">
        <v>118.4029922485352</v>
      </c>
      <c r="I1071" s="10">
        <v>0.98528832197189331</v>
      </c>
      <c r="J1071" s="10">
        <v>59.982498168945313</v>
      </c>
      <c r="K1071" s="10">
        <v>115.11440277099609</v>
      </c>
      <c r="L1071" s="10">
        <v>10.40410041809082</v>
      </c>
    </row>
    <row r="1072" spans="1:12" x14ac:dyDescent="0.3">
      <c r="A1072" s="10">
        <v>8.86590576171875</v>
      </c>
      <c r="B1072" s="10">
        <v>120.4035110473633</v>
      </c>
      <c r="C1072" s="10">
        <v>0.969657301902771</v>
      </c>
      <c r="D1072" s="10">
        <v>59.997238159179688</v>
      </c>
      <c r="E1072" s="10">
        <v>115.5683975219727</v>
      </c>
      <c r="F1072" s="10">
        <v>15.126399993896481</v>
      </c>
      <c r="G1072" s="10">
        <v>8.85906982421875</v>
      </c>
      <c r="H1072" s="10">
        <v>118.4029922485352</v>
      </c>
      <c r="I1072" s="10">
        <v>0.98528832197189331</v>
      </c>
      <c r="J1072" s="10">
        <v>59.982498168945313</v>
      </c>
      <c r="K1072" s="10">
        <v>115.11440277099609</v>
      </c>
      <c r="L1072" s="10">
        <v>10.40410041809082</v>
      </c>
    </row>
    <row r="1073" spans="1:12" x14ac:dyDescent="0.3">
      <c r="A1073" s="10">
        <v>8.874237060546875</v>
      </c>
      <c r="B1073" s="10">
        <v>120.4035110473633</v>
      </c>
      <c r="C1073" s="10">
        <v>0.969657301902771</v>
      </c>
      <c r="D1073" s="10">
        <v>59.997238159179688</v>
      </c>
      <c r="E1073" s="10">
        <v>115.57696533203119</v>
      </c>
      <c r="F1073" s="10">
        <v>15.126399993896481</v>
      </c>
      <c r="G1073" s="10">
        <v>8.867401123046875</v>
      </c>
      <c r="H1073" s="10">
        <v>118.4029922485352</v>
      </c>
      <c r="I1073" s="10">
        <v>0.98528832197189331</v>
      </c>
      <c r="J1073" s="10">
        <v>59.982498168945313</v>
      </c>
      <c r="K1073" s="10">
        <v>115.11440277099609</v>
      </c>
      <c r="L1073" s="10">
        <v>10.40410041809082</v>
      </c>
    </row>
    <row r="1074" spans="1:12" x14ac:dyDescent="0.3">
      <c r="A1074" s="10">
        <v>8.882568359375</v>
      </c>
      <c r="B1074" s="10">
        <v>120.4035110473633</v>
      </c>
      <c r="C1074" s="10">
        <v>0.969657301902771</v>
      </c>
      <c r="D1074" s="10">
        <v>59.997238159179688</v>
      </c>
      <c r="E1074" s="10">
        <v>115.57696533203119</v>
      </c>
      <c r="F1074" s="10">
        <v>15.126399993896481</v>
      </c>
      <c r="G1074" s="10">
        <v>8.875732421875</v>
      </c>
      <c r="H1074" s="10">
        <v>118.4029922485352</v>
      </c>
      <c r="I1074" s="10">
        <v>0.98528832197189331</v>
      </c>
      <c r="J1074" s="10">
        <v>59.982498168945313</v>
      </c>
      <c r="K1074" s="10">
        <v>115.11440277099609</v>
      </c>
      <c r="L1074" s="10">
        <v>10.40410041809082</v>
      </c>
    </row>
    <row r="1075" spans="1:12" x14ac:dyDescent="0.3">
      <c r="A1075" s="10">
        <v>8.890899658203125</v>
      </c>
      <c r="B1075" s="10">
        <v>120.4035110473633</v>
      </c>
      <c r="C1075" s="10">
        <v>0.969657301902771</v>
      </c>
      <c r="D1075" s="10">
        <v>59.997238159179688</v>
      </c>
      <c r="E1075" s="10">
        <v>115.57696533203119</v>
      </c>
      <c r="F1075" s="10">
        <v>15.126399993896481</v>
      </c>
      <c r="G1075" s="10">
        <v>8.884063720703125</v>
      </c>
      <c r="H1075" s="10">
        <v>118.4029922485352</v>
      </c>
      <c r="I1075" s="10">
        <v>0.98528832197189331</v>
      </c>
      <c r="J1075" s="10">
        <v>59.982498168945313</v>
      </c>
      <c r="K1075" s="10">
        <v>115.11440277099609</v>
      </c>
      <c r="L1075" s="10">
        <v>10.40410041809082</v>
      </c>
    </row>
    <row r="1076" spans="1:12" x14ac:dyDescent="0.3">
      <c r="A1076" s="10">
        <v>8.89923095703125</v>
      </c>
      <c r="B1076" s="10">
        <v>120.4035110473633</v>
      </c>
      <c r="C1076" s="10">
        <v>0.96993619203567505</v>
      </c>
      <c r="D1076" s="10">
        <v>60.018280029296882</v>
      </c>
      <c r="E1076" s="10">
        <v>115.579963684082</v>
      </c>
      <c r="F1076" s="10">
        <v>15.05873966217041</v>
      </c>
      <c r="G1076" s="10">
        <v>8.89239501953125</v>
      </c>
      <c r="H1076" s="10">
        <v>118.4029922485352</v>
      </c>
      <c r="I1076" s="10">
        <v>0.98528832197189331</v>
      </c>
      <c r="J1076" s="10">
        <v>59.982498168945313</v>
      </c>
      <c r="K1076" s="10">
        <v>115.11440277099609</v>
      </c>
      <c r="L1076" s="10">
        <v>10.40410041809082</v>
      </c>
    </row>
    <row r="1077" spans="1:12" x14ac:dyDescent="0.3">
      <c r="A1077" s="10">
        <v>8.9075927734375</v>
      </c>
      <c r="B1077" s="10">
        <v>120.4035110473633</v>
      </c>
      <c r="C1077" s="10">
        <v>0.96993619203567505</v>
      </c>
      <c r="D1077" s="10">
        <v>60.018280029296882</v>
      </c>
      <c r="E1077" s="10">
        <v>115.5829696655273</v>
      </c>
      <c r="F1077" s="10">
        <v>15.05873966217041</v>
      </c>
      <c r="G1077" s="10">
        <v>8.9007110595703125</v>
      </c>
      <c r="H1077" s="10">
        <v>118.4029922485352</v>
      </c>
      <c r="I1077" s="10">
        <v>0.98528808355331421</v>
      </c>
      <c r="J1077" s="10">
        <v>59.982440948486328</v>
      </c>
      <c r="K1077" s="10">
        <v>115.11440277099609</v>
      </c>
      <c r="L1077" s="10">
        <v>10.40417003631592</v>
      </c>
    </row>
    <row r="1078" spans="1:12" x14ac:dyDescent="0.3">
      <c r="A1078" s="10">
        <v>8.915924072265625</v>
      </c>
      <c r="B1078" s="10">
        <v>120.4035110473633</v>
      </c>
      <c r="C1078" s="10">
        <v>0.96946132183074951</v>
      </c>
      <c r="D1078" s="10">
        <v>60.021961212158203</v>
      </c>
      <c r="E1078" s="10">
        <v>115.5822677612305</v>
      </c>
      <c r="F1078" s="10">
        <v>15.18373012542725</v>
      </c>
      <c r="G1078" s="10">
        <v>8.9090423583984375</v>
      </c>
      <c r="H1078" s="10">
        <v>118.4029922485352</v>
      </c>
      <c r="I1078" s="10">
        <v>0.98528808355331421</v>
      </c>
      <c r="J1078" s="10">
        <v>59.982440948486328</v>
      </c>
      <c r="K1078" s="10">
        <v>115.11440277099609</v>
      </c>
      <c r="L1078" s="10">
        <v>10.40417003631592</v>
      </c>
    </row>
    <row r="1079" spans="1:12" x14ac:dyDescent="0.3">
      <c r="A1079" s="10">
        <v>8.92425537109375</v>
      </c>
      <c r="B1079" s="10">
        <v>120.4035110473633</v>
      </c>
      <c r="C1079" s="10">
        <v>0.96946132183074951</v>
      </c>
      <c r="D1079" s="10">
        <v>60.021961212158203</v>
      </c>
      <c r="E1079" s="10">
        <v>115.5815963745117</v>
      </c>
      <c r="F1079" s="10">
        <v>15.18373012542725</v>
      </c>
      <c r="G1079" s="10">
        <v>8.9173736572265625</v>
      </c>
      <c r="H1079" s="10">
        <v>118.4029922485352</v>
      </c>
      <c r="I1079" s="10">
        <v>0.98528808355331421</v>
      </c>
      <c r="J1079" s="10">
        <v>59.982440948486328</v>
      </c>
      <c r="K1079" s="10">
        <v>115.11440277099609</v>
      </c>
      <c r="L1079" s="10">
        <v>10.40417003631592</v>
      </c>
    </row>
    <row r="1080" spans="1:12" x14ac:dyDescent="0.3">
      <c r="A1080" s="10">
        <v>8.932586669921875</v>
      </c>
      <c r="B1080" s="10">
        <v>120.4035110473633</v>
      </c>
      <c r="C1080" s="10">
        <v>0.9691394567489624</v>
      </c>
      <c r="D1080" s="10">
        <v>60.008541107177727</v>
      </c>
      <c r="E1080" s="10">
        <v>115.57843017578119</v>
      </c>
      <c r="F1080" s="10">
        <v>15.263950347900391</v>
      </c>
      <c r="G1080" s="10">
        <v>8.9257049560546875</v>
      </c>
      <c r="H1080" s="10">
        <v>118.4029922485352</v>
      </c>
      <c r="I1080" s="10">
        <v>0.98528808355331421</v>
      </c>
      <c r="J1080" s="10">
        <v>59.982440948486328</v>
      </c>
      <c r="K1080" s="10">
        <v>115.11440277099609</v>
      </c>
      <c r="L1080" s="10">
        <v>10.40417003631592</v>
      </c>
    </row>
    <row r="1081" spans="1:12" x14ac:dyDescent="0.3">
      <c r="A1081" s="10">
        <v>8.94091796875</v>
      </c>
      <c r="B1081" s="10">
        <v>120.4035110473633</v>
      </c>
      <c r="C1081" s="10">
        <v>0.9691394567489624</v>
      </c>
      <c r="D1081" s="10">
        <v>60.008541107177727</v>
      </c>
      <c r="E1081" s="10">
        <v>115.57530212402339</v>
      </c>
      <c r="F1081" s="10">
        <v>15.263950347900391</v>
      </c>
      <c r="G1081" s="10">
        <v>8.9340362548828125</v>
      </c>
      <c r="H1081" s="10">
        <v>118.4029922485352</v>
      </c>
      <c r="I1081" s="10">
        <v>0.98528808355331421</v>
      </c>
      <c r="J1081" s="10">
        <v>59.982440948486328</v>
      </c>
      <c r="K1081" s="10">
        <v>115.11440277099609</v>
      </c>
      <c r="L1081" s="10">
        <v>10.40417003631592</v>
      </c>
    </row>
    <row r="1082" spans="1:12" x14ac:dyDescent="0.3">
      <c r="A1082" s="10">
        <v>8.949249267578125</v>
      </c>
      <c r="B1082" s="10">
        <v>120.4035110473633</v>
      </c>
      <c r="C1082" s="10">
        <v>0.9691394567489624</v>
      </c>
      <c r="D1082" s="10">
        <v>60.008541107177727</v>
      </c>
      <c r="E1082" s="10">
        <v>115.57530212402339</v>
      </c>
      <c r="F1082" s="10">
        <v>15.263950347900391</v>
      </c>
      <c r="G1082" s="10">
        <v>8.9423675537109375</v>
      </c>
      <c r="H1082" s="10">
        <v>118.4029922485352</v>
      </c>
      <c r="I1082" s="10">
        <v>0.98528808355331421</v>
      </c>
      <c r="J1082" s="10">
        <v>59.982440948486328</v>
      </c>
      <c r="K1082" s="10">
        <v>115.11440277099609</v>
      </c>
      <c r="L1082" s="10">
        <v>10.40417003631592</v>
      </c>
    </row>
    <row r="1083" spans="1:12" x14ac:dyDescent="0.3">
      <c r="A1083" s="10">
        <v>8.957611083984375</v>
      </c>
      <c r="B1083" s="10">
        <v>120.4035110473633</v>
      </c>
      <c r="C1083" s="10">
        <v>0.9691394567489624</v>
      </c>
      <c r="D1083" s="10">
        <v>60.008541107177727</v>
      </c>
      <c r="E1083" s="10">
        <v>115.57530212402339</v>
      </c>
      <c r="F1083" s="10">
        <v>15.263950347900391</v>
      </c>
      <c r="G1083" s="10">
        <v>8.9506988525390625</v>
      </c>
      <c r="H1083" s="10">
        <v>118.4029922485352</v>
      </c>
      <c r="I1083" s="10">
        <v>0.98528808355331421</v>
      </c>
      <c r="J1083" s="10">
        <v>59.982440948486328</v>
      </c>
      <c r="K1083" s="10">
        <v>115.11440277099609</v>
      </c>
      <c r="L1083" s="10">
        <v>10.40417003631592</v>
      </c>
    </row>
    <row r="1084" spans="1:12" x14ac:dyDescent="0.3">
      <c r="A1084" s="10">
        <v>8.9659423828125</v>
      </c>
      <c r="B1084" s="10">
        <v>120.4035110473633</v>
      </c>
      <c r="C1084" s="10">
        <v>0.96874874830245972</v>
      </c>
      <c r="D1084" s="10">
        <v>59.98516845703125</v>
      </c>
      <c r="E1084" s="10">
        <v>115.57530212402339</v>
      </c>
      <c r="F1084" s="10">
        <v>15.358949661254879</v>
      </c>
      <c r="G1084" s="10">
        <v>8.9590301513671875</v>
      </c>
      <c r="H1084" s="10">
        <v>118.4029922485352</v>
      </c>
      <c r="I1084" s="10">
        <v>0.98528808355331421</v>
      </c>
      <c r="J1084" s="10">
        <v>59.982440948486328</v>
      </c>
      <c r="K1084" s="10">
        <v>115.11440277099609</v>
      </c>
      <c r="L1084" s="10">
        <v>10.40417003631592</v>
      </c>
    </row>
    <row r="1085" spans="1:12" x14ac:dyDescent="0.3">
      <c r="A1085" s="10">
        <v>8.974273681640625</v>
      </c>
      <c r="B1085" s="10">
        <v>120.4035110473633</v>
      </c>
      <c r="C1085" s="10">
        <v>0.96874874830245972</v>
      </c>
      <c r="D1085" s="10">
        <v>59.98516845703125</v>
      </c>
      <c r="E1085" s="10">
        <v>115.57530212402339</v>
      </c>
      <c r="F1085" s="10">
        <v>15.358949661254879</v>
      </c>
      <c r="G1085" s="10">
        <v>8.9673614501953125</v>
      </c>
      <c r="H1085" s="10">
        <v>118.4029922485352</v>
      </c>
      <c r="I1085" s="10">
        <v>0.98528808355331421</v>
      </c>
      <c r="J1085" s="10">
        <v>59.982440948486328</v>
      </c>
      <c r="K1085" s="10">
        <v>115.11440277099609</v>
      </c>
      <c r="L1085" s="10">
        <v>10.40417003631592</v>
      </c>
    </row>
    <row r="1086" spans="1:12" x14ac:dyDescent="0.3">
      <c r="A1086" s="10">
        <v>8.98260498046875</v>
      </c>
      <c r="B1086" s="10">
        <v>120.4035110473633</v>
      </c>
      <c r="C1086" s="10">
        <v>0.96888506412506104</v>
      </c>
      <c r="D1086" s="10">
        <v>60.008041381835938</v>
      </c>
      <c r="E1086" s="10">
        <v>115.5837020874023</v>
      </c>
      <c r="F1086" s="10">
        <v>15.329629898071291</v>
      </c>
      <c r="G1086" s="10">
        <v>8.9756927490234375</v>
      </c>
      <c r="H1086" s="10">
        <v>118.4029922485352</v>
      </c>
      <c r="I1086" s="10">
        <v>0.98528808355331421</v>
      </c>
      <c r="J1086" s="10">
        <v>59.982440948486328</v>
      </c>
      <c r="K1086" s="10">
        <v>115.11440277099609</v>
      </c>
      <c r="L1086" s="10">
        <v>10.40417003631592</v>
      </c>
    </row>
    <row r="1087" spans="1:12" x14ac:dyDescent="0.3">
      <c r="A1087" s="10">
        <v>8.990936279296875</v>
      </c>
      <c r="B1087" s="10">
        <v>120.4035110473633</v>
      </c>
      <c r="C1087" s="10">
        <v>0.96888506412506104</v>
      </c>
      <c r="D1087" s="10">
        <v>60.008041381835938</v>
      </c>
      <c r="E1087" s="10">
        <v>115.5921325683594</v>
      </c>
      <c r="F1087" s="10">
        <v>15.329629898071291</v>
      </c>
      <c r="G1087" s="10">
        <v>8.9840240478515625</v>
      </c>
      <c r="H1087" s="10">
        <v>118.4029922485352</v>
      </c>
      <c r="I1087" s="10">
        <v>0.98528808355331421</v>
      </c>
      <c r="J1087" s="10">
        <v>59.982440948486328</v>
      </c>
      <c r="K1087" s="10">
        <v>115.11440277099609</v>
      </c>
      <c r="L1087" s="10">
        <v>10.40417003631592</v>
      </c>
    </row>
    <row r="1088" spans="1:12" x14ac:dyDescent="0.3">
      <c r="A1088" s="10">
        <v>8.999298095703125</v>
      </c>
      <c r="B1088" s="10">
        <v>120.4035110473633</v>
      </c>
      <c r="C1088" s="10">
        <v>0.96908968687057495</v>
      </c>
      <c r="D1088" s="10">
        <v>60.020240783691413</v>
      </c>
      <c r="E1088" s="10">
        <v>115.591667175293</v>
      </c>
      <c r="F1088" s="10">
        <v>15.279820442199711</v>
      </c>
      <c r="G1088" s="10">
        <v>8.9923553466796875</v>
      </c>
      <c r="H1088" s="10">
        <v>118.4029922485352</v>
      </c>
      <c r="I1088" s="10">
        <v>0.98528808355331421</v>
      </c>
      <c r="J1088" s="10">
        <v>59.982440948486328</v>
      </c>
      <c r="K1088" s="10">
        <v>115.11440277099609</v>
      </c>
      <c r="L1088" s="10">
        <v>10.40417003631592</v>
      </c>
    </row>
    <row r="1089" spans="1:12" x14ac:dyDescent="0.3">
      <c r="A1089" s="10">
        <v>9.00762939453125</v>
      </c>
      <c r="B1089" s="10">
        <v>120.4035110473633</v>
      </c>
      <c r="C1089" s="10">
        <v>0.96908968687057495</v>
      </c>
      <c r="D1089" s="10">
        <v>60.020240783691413</v>
      </c>
      <c r="E1089" s="10">
        <v>115.59120178222661</v>
      </c>
      <c r="F1089" s="10">
        <v>15.279820442199711</v>
      </c>
      <c r="G1089" s="10">
        <v>9.0006866455078125</v>
      </c>
      <c r="H1089" s="10">
        <v>118.4029922485352</v>
      </c>
      <c r="I1089" s="10">
        <v>0.98528808355331421</v>
      </c>
      <c r="J1089" s="10">
        <v>59.982440948486328</v>
      </c>
      <c r="K1089" s="10">
        <v>115.11440277099609</v>
      </c>
      <c r="L1089" s="10">
        <v>10.40417003631592</v>
      </c>
    </row>
    <row r="1090" spans="1:12" x14ac:dyDescent="0.3">
      <c r="A1090" s="10">
        <v>9.015960693359375</v>
      </c>
      <c r="B1090" s="10">
        <v>120.4035110473633</v>
      </c>
      <c r="C1090" s="10">
        <v>0.96856248378753662</v>
      </c>
      <c r="D1090" s="10">
        <v>59.980411529541023</v>
      </c>
      <c r="E1090" s="10">
        <v>115.59120178222661</v>
      </c>
      <c r="F1090" s="10">
        <v>15.405659675598139</v>
      </c>
      <c r="G1090" s="10">
        <v>9.009002685546875</v>
      </c>
      <c r="H1090" s="10">
        <v>118.4029922485352</v>
      </c>
      <c r="I1090" s="10">
        <v>0.98528808355331421</v>
      </c>
      <c r="J1090" s="10">
        <v>59.982440948486328</v>
      </c>
      <c r="K1090" s="10">
        <v>115.11440277099609</v>
      </c>
      <c r="L1090" s="10">
        <v>10.40417003631592</v>
      </c>
    </row>
    <row r="1091" spans="1:12" x14ac:dyDescent="0.3">
      <c r="A1091" s="10">
        <v>9.0242919921875</v>
      </c>
      <c r="B1091" s="10">
        <v>120.4035110473633</v>
      </c>
      <c r="C1091" s="10">
        <v>0.96856248378753662</v>
      </c>
      <c r="D1091" s="10">
        <v>59.980411529541023</v>
      </c>
      <c r="E1091" s="10">
        <v>115.59120178222661</v>
      </c>
      <c r="F1091" s="10">
        <v>15.405659675598139</v>
      </c>
      <c r="G1091" s="10">
        <v>9.017333984375</v>
      </c>
      <c r="H1091" s="10">
        <v>118.4029922485352</v>
      </c>
      <c r="I1091" s="10">
        <v>0.98540115356445313</v>
      </c>
      <c r="J1091" s="10">
        <v>59.988121032714837</v>
      </c>
      <c r="K1091" s="10">
        <v>115.1135330200195</v>
      </c>
      <c r="L1091" s="10">
        <v>10.36419010162354</v>
      </c>
    </row>
    <row r="1092" spans="1:12" x14ac:dyDescent="0.3">
      <c r="A1092" s="10">
        <v>9.032623291015625</v>
      </c>
      <c r="B1092" s="10">
        <v>120.4035110473633</v>
      </c>
      <c r="C1092" s="10">
        <v>0.96809166669845581</v>
      </c>
      <c r="D1092" s="10">
        <v>59.952781677246087</v>
      </c>
      <c r="E1092" s="10">
        <v>115.5912322998047</v>
      </c>
      <c r="F1092" s="10">
        <v>15.519129753112789</v>
      </c>
      <c r="G1092" s="10">
        <v>9.025665283203125</v>
      </c>
      <c r="H1092" s="10">
        <v>118.4029922485352</v>
      </c>
      <c r="I1092" s="10">
        <v>0.98540115356445313</v>
      </c>
      <c r="J1092" s="10">
        <v>59.988121032714837</v>
      </c>
      <c r="K1092" s="10">
        <v>115.1127014160156</v>
      </c>
      <c r="L1092" s="10">
        <v>10.36419010162354</v>
      </c>
    </row>
    <row r="1093" spans="1:12" x14ac:dyDescent="0.3">
      <c r="A1093" s="10">
        <v>9.04095458984375</v>
      </c>
      <c r="B1093" s="10">
        <v>120.4035110473633</v>
      </c>
      <c r="C1093" s="10">
        <v>0.96809166669845581</v>
      </c>
      <c r="D1093" s="10">
        <v>59.952781677246087</v>
      </c>
      <c r="E1093" s="10">
        <v>115.5912704467773</v>
      </c>
      <c r="F1093" s="10">
        <v>15.519129753112789</v>
      </c>
      <c r="G1093" s="10">
        <v>9.03399658203125</v>
      </c>
      <c r="H1093" s="10">
        <v>118.4029922485352</v>
      </c>
      <c r="I1093" s="10">
        <v>0.98540115356445313</v>
      </c>
      <c r="J1093" s="10">
        <v>59.988121032714837</v>
      </c>
      <c r="K1093" s="10">
        <v>115.1127014160156</v>
      </c>
      <c r="L1093" s="10">
        <v>10.36419010162354</v>
      </c>
    </row>
    <row r="1094" spans="1:12" x14ac:dyDescent="0.3">
      <c r="A1094" s="10">
        <v>9.04931640625</v>
      </c>
      <c r="B1094" s="10">
        <v>120.4035110473633</v>
      </c>
      <c r="C1094" s="10">
        <v>0.96780925989151001</v>
      </c>
      <c r="D1094" s="10">
        <v>59.927471160888672</v>
      </c>
      <c r="E1094" s="10">
        <v>115.5848007202148</v>
      </c>
      <c r="F1094" s="10">
        <v>15.58450984954834</v>
      </c>
      <c r="G1094" s="10">
        <v>9.042327880859375</v>
      </c>
      <c r="H1094" s="10">
        <v>118.4029922485352</v>
      </c>
      <c r="I1094" s="10">
        <v>0.98540115356445313</v>
      </c>
      <c r="J1094" s="10">
        <v>59.988121032714837</v>
      </c>
      <c r="K1094" s="10">
        <v>115.1127014160156</v>
      </c>
      <c r="L1094" s="10">
        <v>10.36419010162354</v>
      </c>
    </row>
    <row r="1095" spans="1:12" x14ac:dyDescent="0.3">
      <c r="A1095" s="10">
        <v>9.057647705078125</v>
      </c>
      <c r="B1095" s="10">
        <v>120.4035110473633</v>
      </c>
      <c r="C1095" s="10">
        <v>0.96780925989151001</v>
      </c>
      <c r="D1095" s="10">
        <v>59.927471160888672</v>
      </c>
      <c r="E1095" s="10">
        <v>115.5783309936523</v>
      </c>
      <c r="F1095" s="10">
        <v>15.58450984954834</v>
      </c>
      <c r="G1095" s="10">
        <v>9.0506591796875</v>
      </c>
      <c r="H1095" s="10">
        <v>118.4029922485352</v>
      </c>
      <c r="I1095" s="10">
        <v>0.98540115356445313</v>
      </c>
      <c r="J1095" s="10">
        <v>59.988121032714837</v>
      </c>
      <c r="K1095" s="10">
        <v>115.1127014160156</v>
      </c>
      <c r="L1095" s="10">
        <v>10.36419010162354</v>
      </c>
    </row>
    <row r="1096" spans="1:12" x14ac:dyDescent="0.3">
      <c r="A1096" s="10">
        <v>9.06597900390625</v>
      </c>
      <c r="B1096" s="10">
        <v>120.4035110473633</v>
      </c>
      <c r="C1096" s="10">
        <v>0.96831190586090088</v>
      </c>
      <c r="D1096" s="10">
        <v>59.972099304199219</v>
      </c>
      <c r="E1096" s="10">
        <v>115.5907669067383</v>
      </c>
      <c r="F1096" s="10">
        <v>15.46780967712402</v>
      </c>
      <c r="G1096" s="10">
        <v>9.058990478515625</v>
      </c>
      <c r="H1096" s="10">
        <v>118.4029922485352</v>
      </c>
      <c r="I1096" s="10">
        <v>0.98540115356445313</v>
      </c>
      <c r="J1096" s="10">
        <v>59.988121032714837</v>
      </c>
      <c r="K1096" s="10">
        <v>115.1127014160156</v>
      </c>
      <c r="L1096" s="10">
        <v>10.36419010162354</v>
      </c>
    </row>
    <row r="1097" spans="1:12" x14ac:dyDescent="0.3">
      <c r="A1097" s="10">
        <v>9.074310302734375</v>
      </c>
      <c r="B1097" s="10">
        <v>120.4035110473633</v>
      </c>
      <c r="C1097" s="10">
        <v>0.96831190586090088</v>
      </c>
      <c r="D1097" s="10">
        <v>59.972099304199219</v>
      </c>
      <c r="E1097" s="10">
        <v>115.60316467285161</v>
      </c>
      <c r="F1097" s="10">
        <v>15.46780967712402</v>
      </c>
      <c r="G1097" s="10">
        <v>9.06732177734375</v>
      </c>
      <c r="H1097" s="10">
        <v>118.4029922485352</v>
      </c>
      <c r="I1097" s="10">
        <v>0.98540115356445313</v>
      </c>
      <c r="J1097" s="10">
        <v>59.988121032714837</v>
      </c>
      <c r="K1097" s="10">
        <v>115.1127014160156</v>
      </c>
      <c r="L1097" s="10">
        <v>10.36419010162354</v>
      </c>
    </row>
    <row r="1098" spans="1:12" x14ac:dyDescent="0.3">
      <c r="A1098" s="10">
        <v>9.0826416015625</v>
      </c>
      <c r="B1098" s="10">
        <v>120.4035110473633</v>
      </c>
      <c r="C1098" s="10">
        <v>0.96831190586090088</v>
      </c>
      <c r="D1098" s="10">
        <v>59.972099304199219</v>
      </c>
      <c r="E1098" s="10">
        <v>115.60316467285161</v>
      </c>
      <c r="F1098" s="10">
        <v>15.46780967712402</v>
      </c>
      <c r="G1098" s="10">
        <v>9.075653076171875</v>
      </c>
      <c r="H1098" s="10">
        <v>118.4029922485352</v>
      </c>
      <c r="I1098" s="10">
        <v>0.98540115356445313</v>
      </c>
      <c r="J1098" s="10">
        <v>59.988121032714837</v>
      </c>
      <c r="K1098" s="10">
        <v>115.1127014160156</v>
      </c>
      <c r="L1098" s="10">
        <v>10.36419010162354</v>
      </c>
    </row>
    <row r="1099" spans="1:12" x14ac:dyDescent="0.3">
      <c r="A1099" s="10">
        <v>9.090972900390625</v>
      </c>
      <c r="B1099" s="10">
        <v>120.4035110473633</v>
      </c>
      <c r="C1099" s="10">
        <v>0.96831190586090088</v>
      </c>
      <c r="D1099" s="10">
        <v>59.972099304199219</v>
      </c>
      <c r="E1099" s="10">
        <v>115.60316467285161</v>
      </c>
      <c r="F1099" s="10">
        <v>15.46780967712402</v>
      </c>
      <c r="G1099" s="10">
        <v>9.083984375</v>
      </c>
      <c r="H1099" s="10">
        <v>118.4029922485352</v>
      </c>
      <c r="I1099" s="10">
        <v>0.98540115356445313</v>
      </c>
      <c r="J1099" s="10">
        <v>59.988121032714837</v>
      </c>
      <c r="K1099" s="10">
        <v>115.1127014160156</v>
      </c>
      <c r="L1099" s="10">
        <v>10.36419010162354</v>
      </c>
    </row>
    <row r="1100" spans="1:12" x14ac:dyDescent="0.3">
      <c r="A1100" s="10">
        <v>9.099334716796875</v>
      </c>
      <c r="B1100" s="10">
        <v>120.4035110473633</v>
      </c>
      <c r="C1100" s="10">
        <v>0.9685131311416626</v>
      </c>
      <c r="D1100" s="10">
        <v>59.990749359130859</v>
      </c>
      <c r="E1100" s="10">
        <v>115.60926818847661</v>
      </c>
      <c r="F1100" s="10">
        <v>15.42101001739502</v>
      </c>
      <c r="G1100" s="10">
        <v>9.092315673828125</v>
      </c>
      <c r="H1100" s="10">
        <v>118.4029922485352</v>
      </c>
      <c r="I1100" s="10">
        <v>0.98540115356445313</v>
      </c>
      <c r="J1100" s="10">
        <v>59.988121032714837</v>
      </c>
      <c r="K1100" s="10">
        <v>115.1127014160156</v>
      </c>
      <c r="L1100" s="10">
        <v>10.36419010162354</v>
      </c>
    </row>
    <row r="1101" spans="1:12" x14ac:dyDescent="0.3">
      <c r="A1101" s="10">
        <v>9.107666015625</v>
      </c>
      <c r="B1101" s="10">
        <v>120.4035110473633</v>
      </c>
      <c r="C1101" s="10">
        <v>0.9685131311416626</v>
      </c>
      <c r="D1101" s="10">
        <v>59.990749359130859</v>
      </c>
      <c r="E1101" s="10">
        <v>115.61533355712891</v>
      </c>
      <c r="F1101" s="10">
        <v>15.42101001739502</v>
      </c>
      <c r="G1101" s="10">
        <v>9.10064697265625</v>
      </c>
      <c r="H1101" s="10">
        <v>118.4029922485352</v>
      </c>
      <c r="I1101" s="10">
        <v>0.98540115356445313</v>
      </c>
      <c r="J1101" s="10">
        <v>59.988121032714837</v>
      </c>
      <c r="K1101" s="10">
        <v>115.1127014160156</v>
      </c>
      <c r="L1101" s="10">
        <v>10.36419010162354</v>
      </c>
    </row>
    <row r="1102" spans="1:12" x14ac:dyDescent="0.3">
      <c r="A1102" s="10">
        <v>9.115997314453125</v>
      </c>
      <c r="B1102" s="10">
        <v>120.4035110473633</v>
      </c>
      <c r="C1102" s="10">
        <v>0.96805000305175781</v>
      </c>
      <c r="D1102" s="10">
        <v>59.965740203857422</v>
      </c>
      <c r="E1102" s="10">
        <v>115.615364074707</v>
      </c>
      <c r="F1102" s="10">
        <v>15.533120155334471</v>
      </c>
      <c r="G1102" s="10">
        <v>9.108978271484375</v>
      </c>
      <c r="H1102" s="10">
        <v>118.4029922485352</v>
      </c>
      <c r="I1102" s="10">
        <v>0.98540115356445313</v>
      </c>
      <c r="J1102" s="10">
        <v>59.988121032714837</v>
      </c>
      <c r="K1102" s="10">
        <v>115.1127014160156</v>
      </c>
      <c r="L1102" s="10">
        <v>10.36419010162354</v>
      </c>
    </row>
    <row r="1103" spans="1:12" x14ac:dyDescent="0.3">
      <c r="A1103" s="10">
        <v>9.12432861328125</v>
      </c>
      <c r="B1103" s="10">
        <v>120.4035110473633</v>
      </c>
      <c r="C1103" s="10">
        <v>0.96805000305175781</v>
      </c>
      <c r="D1103" s="10">
        <v>59.965740203857422</v>
      </c>
      <c r="E1103" s="10">
        <v>115.6154022216797</v>
      </c>
      <c r="F1103" s="10">
        <v>15.533120155334471</v>
      </c>
      <c r="G1103" s="10">
        <v>9.1172943115234375</v>
      </c>
      <c r="H1103" s="10">
        <v>118.4029922485352</v>
      </c>
      <c r="I1103" s="10">
        <v>0.98540115356445313</v>
      </c>
      <c r="J1103" s="10">
        <v>59.988121032714837</v>
      </c>
      <c r="K1103" s="10">
        <v>115.1127014160156</v>
      </c>
      <c r="L1103" s="10">
        <v>10.36419010162354</v>
      </c>
    </row>
    <row r="1104" spans="1:12" x14ac:dyDescent="0.3">
      <c r="A1104" s="10">
        <v>9.132659912109375</v>
      </c>
      <c r="B1104" s="10">
        <v>120.4035110473633</v>
      </c>
      <c r="C1104" s="10">
        <v>0.96790200471878052</v>
      </c>
      <c r="D1104" s="10">
        <v>59.956089019775391</v>
      </c>
      <c r="E1104" s="10">
        <v>115.6132354736328</v>
      </c>
      <c r="F1104" s="10">
        <v>15.568349838256839</v>
      </c>
      <c r="G1104" s="10">
        <v>9.1256256103515625</v>
      </c>
      <c r="H1104" s="10">
        <v>118.4029922485352</v>
      </c>
      <c r="I1104" s="10">
        <v>0.98540115356445313</v>
      </c>
      <c r="J1104" s="10">
        <v>59.988121032714837</v>
      </c>
      <c r="K1104" s="10">
        <v>115.1127014160156</v>
      </c>
      <c r="L1104" s="10">
        <v>10.36419010162354</v>
      </c>
    </row>
    <row r="1105" spans="1:12" x14ac:dyDescent="0.3">
      <c r="A1105" s="10">
        <v>9.1409912109375</v>
      </c>
      <c r="B1105" s="10">
        <v>120.4035110473633</v>
      </c>
      <c r="C1105" s="10">
        <v>0.96790200471878052</v>
      </c>
      <c r="D1105" s="10">
        <v>59.956089019775391</v>
      </c>
      <c r="E1105" s="10">
        <v>115.61106872558589</v>
      </c>
      <c r="F1105" s="10">
        <v>15.568349838256839</v>
      </c>
      <c r="G1105" s="10">
        <v>9.1339569091796875</v>
      </c>
      <c r="H1105" s="10">
        <v>118.4029922485352</v>
      </c>
      <c r="I1105" s="10">
        <v>0.98540115356445313</v>
      </c>
      <c r="J1105" s="10">
        <v>59.988121032714837</v>
      </c>
      <c r="K1105" s="10">
        <v>115.1127014160156</v>
      </c>
      <c r="L1105" s="10">
        <v>10.36419010162354</v>
      </c>
    </row>
    <row r="1106" spans="1:12" x14ac:dyDescent="0.3">
      <c r="A1106" s="10">
        <v>9.14935302734375</v>
      </c>
      <c r="B1106" s="10">
        <v>120.4035110473633</v>
      </c>
      <c r="C1106" s="10">
        <v>0.96816128492355347</v>
      </c>
      <c r="D1106" s="10">
        <v>59.96929931640625</v>
      </c>
      <c r="E1106" s="10">
        <v>115.607666015625</v>
      </c>
      <c r="F1106" s="10">
        <v>15.50562953948975</v>
      </c>
      <c r="G1106" s="10">
        <v>9.1422882080078125</v>
      </c>
      <c r="H1106" s="10">
        <v>118.4029922485352</v>
      </c>
      <c r="I1106" s="10">
        <v>0.98540115356445313</v>
      </c>
      <c r="J1106" s="10">
        <v>59.988121032714837</v>
      </c>
      <c r="K1106" s="10">
        <v>115.1127014160156</v>
      </c>
      <c r="L1106" s="10">
        <v>10.36419010162354</v>
      </c>
    </row>
    <row r="1107" spans="1:12" x14ac:dyDescent="0.3">
      <c r="A1107" s="10">
        <v>9.157684326171875</v>
      </c>
      <c r="B1107" s="10">
        <v>120.4035110473633</v>
      </c>
      <c r="C1107" s="10">
        <v>0.96816128492355347</v>
      </c>
      <c r="D1107" s="10">
        <v>59.96929931640625</v>
      </c>
      <c r="E1107" s="10">
        <v>115.60423278808589</v>
      </c>
      <c r="F1107" s="10">
        <v>15.50562953948975</v>
      </c>
      <c r="G1107" s="10">
        <v>9.1506195068359375</v>
      </c>
      <c r="H1107" s="10">
        <v>118.4029922485352</v>
      </c>
      <c r="I1107" s="10">
        <v>0.98516982793807983</v>
      </c>
      <c r="J1107" s="10">
        <v>59.982288360595703</v>
      </c>
      <c r="K1107" s="10">
        <v>115.1127014160156</v>
      </c>
      <c r="L1107" s="10">
        <v>10.44682025909424</v>
      </c>
    </row>
    <row r="1108" spans="1:12" x14ac:dyDescent="0.3">
      <c r="A1108" s="10">
        <v>9.166015625</v>
      </c>
      <c r="B1108" s="10">
        <v>120.4035110473633</v>
      </c>
      <c r="C1108" s="10">
        <v>0.96790242195129395</v>
      </c>
      <c r="D1108" s="10">
        <v>59.958221435546882</v>
      </c>
      <c r="E1108" s="10">
        <v>115.60976409912109</v>
      </c>
      <c r="F1108" s="10">
        <v>15.56879997253418</v>
      </c>
      <c r="G1108" s="10">
        <v>9.1589508056640625</v>
      </c>
      <c r="H1108" s="10">
        <v>118.4029922485352</v>
      </c>
      <c r="I1108" s="10">
        <v>0.98516982793807983</v>
      </c>
      <c r="J1108" s="10">
        <v>59.982288360595703</v>
      </c>
      <c r="K1108" s="10">
        <v>115.1127014160156</v>
      </c>
      <c r="L1108" s="10">
        <v>10.44682025909424</v>
      </c>
    </row>
    <row r="1109" spans="1:12" x14ac:dyDescent="0.3">
      <c r="A1109" s="10">
        <v>9.174346923828125</v>
      </c>
      <c r="B1109" s="10">
        <v>120.4035110473633</v>
      </c>
      <c r="C1109" s="10">
        <v>0.96790242195129395</v>
      </c>
      <c r="D1109" s="10">
        <v>59.958221435546882</v>
      </c>
      <c r="E1109" s="10">
        <v>115.61533355712891</v>
      </c>
      <c r="F1109" s="10">
        <v>15.56879997253418</v>
      </c>
      <c r="G1109" s="10">
        <v>9.1672821044921875</v>
      </c>
      <c r="H1109" s="10">
        <v>118.4029922485352</v>
      </c>
      <c r="I1109" s="10">
        <v>0.98516982793807983</v>
      </c>
      <c r="J1109" s="10">
        <v>59.982288360595703</v>
      </c>
      <c r="K1109" s="10">
        <v>115.1127014160156</v>
      </c>
      <c r="L1109" s="10">
        <v>10.44682025909424</v>
      </c>
    </row>
    <row r="1110" spans="1:12" x14ac:dyDescent="0.3">
      <c r="A1110" s="10">
        <v>9.18267822265625</v>
      </c>
      <c r="B1110" s="10">
        <v>120.4035110473633</v>
      </c>
      <c r="C1110" s="10">
        <v>0.96790242195129395</v>
      </c>
      <c r="D1110" s="10">
        <v>59.958221435546882</v>
      </c>
      <c r="E1110" s="10">
        <v>115.61533355712891</v>
      </c>
      <c r="F1110" s="10">
        <v>15.56879997253418</v>
      </c>
      <c r="G1110" s="10">
        <v>9.1756134033203125</v>
      </c>
      <c r="H1110" s="10">
        <v>118.4029922485352</v>
      </c>
      <c r="I1110" s="10">
        <v>0.98516982793807983</v>
      </c>
      <c r="J1110" s="10">
        <v>59.982288360595703</v>
      </c>
      <c r="K1110" s="10">
        <v>115.1127014160156</v>
      </c>
      <c r="L1110" s="10">
        <v>10.44682025909424</v>
      </c>
    </row>
    <row r="1111" spans="1:12" x14ac:dyDescent="0.3">
      <c r="A1111" s="10">
        <v>9.191009521484375</v>
      </c>
      <c r="B1111" s="10">
        <v>120.4035110473633</v>
      </c>
      <c r="C1111" s="10">
        <v>0.96790242195129395</v>
      </c>
      <c r="D1111" s="10">
        <v>59.958221435546882</v>
      </c>
      <c r="E1111" s="10">
        <v>115.61533355712891</v>
      </c>
      <c r="F1111" s="10">
        <v>15.56879997253418</v>
      </c>
      <c r="G1111" s="10">
        <v>9.1839447021484375</v>
      </c>
      <c r="H1111" s="10">
        <v>118.4029922485352</v>
      </c>
      <c r="I1111" s="10">
        <v>0.98516982793807983</v>
      </c>
      <c r="J1111" s="10">
        <v>59.982288360595703</v>
      </c>
      <c r="K1111" s="10">
        <v>115.1127014160156</v>
      </c>
      <c r="L1111" s="10">
        <v>10.44682025909424</v>
      </c>
    </row>
    <row r="1112" spans="1:12" x14ac:dyDescent="0.3">
      <c r="A1112" s="10">
        <v>9.199371337890625</v>
      </c>
      <c r="B1112" s="10">
        <v>120.4035110473633</v>
      </c>
      <c r="C1112" s="10">
        <v>0.96815013885498047</v>
      </c>
      <c r="D1112" s="10">
        <v>59.970680236816413</v>
      </c>
      <c r="E1112" s="10">
        <v>115.6126022338867</v>
      </c>
      <c r="F1112" s="10">
        <v>15.508830070495611</v>
      </c>
      <c r="G1112" s="10">
        <v>9.1922760009765625</v>
      </c>
      <c r="H1112" s="10">
        <v>118.4029922485352</v>
      </c>
      <c r="I1112" s="10">
        <v>0.98516982793807983</v>
      </c>
      <c r="J1112" s="10">
        <v>59.982288360595703</v>
      </c>
      <c r="K1112" s="10">
        <v>115.1127014160156</v>
      </c>
      <c r="L1112" s="10">
        <v>10.44682025909424</v>
      </c>
    </row>
    <row r="1113" spans="1:12" x14ac:dyDescent="0.3">
      <c r="A1113" s="10">
        <v>9.20770263671875</v>
      </c>
      <c r="B1113" s="10">
        <v>120.4035110473633</v>
      </c>
      <c r="C1113" s="10">
        <v>0.96815013885498047</v>
      </c>
      <c r="D1113" s="10">
        <v>59.970680236816413</v>
      </c>
      <c r="E1113" s="10">
        <v>115.6099014282227</v>
      </c>
      <c r="F1113" s="10">
        <v>15.508830070495611</v>
      </c>
      <c r="G1113" s="10">
        <v>9.2006072998046875</v>
      </c>
      <c r="H1113" s="10">
        <v>118.4029922485352</v>
      </c>
      <c r="I1113" s="10">
        <v>0.98528450727462769</v>
      </c>
      <c r="J1113" s="10">
        <v>59.987510681152337</v>
      </c>
      <c r="K1113" s="10">
        <v>115.11109924316411</v>
      </c>
      <c r="L1113" s="10">
        <v>10.40633964538574</v>
      </c>
    </row>
    <row r="1114" spans="1:12" x14ac:dyDescent="0.3">
      <c r="A1114" s="10">
        <v>9.216033935546875</v>
      </c>
      <c r="B1114" s="10">
        <v>120.4035110473633</v>
      </c>
      <c r="C1114" s="10">
        <v>0.96815013885498047</v>
      </c>
      <c r="D1114" s="10">
        <v>59.970680236816413</v>
      </c>
      <c r="E1114" s="10">
        <v>115.60986328125</v>
      </c>
      <c r="F1114" s="10">
        <v>15.508830070495611</v>
      </c>
      <c r="G1114" s="10">
        <v>9.2089385986328125</v>
      </c>
      <c r="H1114" s="10">
        <v>118.4029922485352</v>
      </c>
      <c r="I1114" s="10">
        <v>0.98528450727462769</v>
      </c>
      <c r="J1114" s="10">
        <v>59.987510681152337</v>
      </c>
      <c r="K1114" s="10">
        <v>115.10943603515619</v>
      </c>
      <c r="L1114" s="10">
        <v>10.40633964538574</v>
      </c>
    </row>
    <row r="1115" spans="1:12" x14ac:dyDescent="0.3">
      <c r="A1115" s="10">
        <v>9.224365234375</v>
      </c>
      <c r="B1115" s="10">
        <v>120.4035110473633</v>
      </c>
      <c r="C1115" s="10">
        <v>0.96815013885498047</v>
      </c>
      <c r="D1115" s="10">
        <v>59.970680236816413</v>
      </c>
      <c r="E1115" s="10">
        <v>115.60986328125</v>
      </c>
      <c r="F1115" s="10">
        <v>15.508830070495611</v>
      </c>
      <c r="G1115" s="10">
        <v>9.2172698974609375</v>
      </c>
      <c r="H1115" s="10">
        <v>118.4029922485352</v>
      </c>
      <c r="I1115" s="10">
        <v>0.98506593704223633</v>
      </c>
      <c r="J1115" s="10">
        <v>59.962841033935547</v>
      </c>
      <c r="K1115" s="10">
        <v>115.10943603515619</v>
      </c>
      <c r="L1115" s="10">
        <v>10.480770111083981</v>
      </c>
    </row>
    <row r="1116" spans="1:12" x14ac:dyDescent="0.3">
      <c r="A1116" s="10">
        <v>9.232696533203125</v>
      </c>
      <c r="B1116" s="10">
        <v>120.4035110473633</v>
      </c>
      <c r="C1116" s="10">
        <v>0.96836376190185547</v>
      </c>
      <c r="D1116" s="10">
        <v>59.977989196777337</v>
      </c>
      <c r="E1116" s="10">
        <v>115.60683441162109</v>
      </c>
      <c r="F1116" s="10">
        <v>15.45604991912842</v>
      </c>
      <c r="G1116" s="10">
        <v>9.2255859375</v>
      </c>
      <c r="H1116" s="10">
        <v>118.4029922485352</v>
      </c>
      <c r="I1116" s="10">
        <v>0.98506593704223633</v>
      </c>
      <c r="J1116" s="10">
        <v>59.962841033935547</v>
      </c>
      <c r="K1116" s="10">
        <v>115.10943603515619</v>
      </c>
      <c r="L1116" s="10">
        <v>10.480770111083981</v>
      </c>
    </row>
    <row r="1117" spans="1:12" x14ac:dyDescent="0.3">
      <c r="A1117" s="10">
        <v>9.24102783203125</v>
      </c>
      <c r="B1117" s="10">
        <v>120.4035110473633</v>
      </c>
      <c r="C1117" s="10">
        <v>0.96836376190185547</v>
      </c>
      <c r="D1117" s="10">
        <v>59.977989196777337</v>
      </c>
      <c r="E1117" s="10">
        <v>115.6038360595703</v>
      </c>
      <c r="F1117" s="10">
        <v>15.45604991912842</v>
      </c>
      <c r="G1117" s="10">
        <v>9.233917236328125</v>
      </c>
      <c r="H1117" s="10">
        <v>118.4029922485352</v>
      </c>
      <c r="I1117" s="10">
        <v>0.98506593704223633</v>
      </c>
      <c r="J1117" s="10">
        <v>59.962841033935547</v>
      </c>
      <c r="K1117" s="10">
        <v>115.10943603515619</v>
      </c>
      <c r="L1117" s="10">
        <v>10.480770111083981</v>
      </c>
    </row>
    <row r="1118" spans="1:12" x14ac:dyDescent="0.3">
      <c r="A1118" s="10">
        <v>9.2493896484375</v>
      </c>
      <c r="B1118" s="10">
        <v>120.4035110473633</v>
      </c>
      <c r="C1118" s="10">
        <v>0.9679684042930603</v>
      </c>
      <c r="D1118" s="10">
        <v>59.955661773681641</v>
      </c>
      <c r="E1118" s="10">
        <v>115.6038360595703</v>
      </c>
      <c r="F1118" s="10">
        <v>15.55132007598877</v>
      </c>
      <c r="G1118" s="10">
        <v>9.24224853515625</v>
      </c>
      <c r="H1118" s="10">
        <v>118.4029922485352</v>
      </c>
      <c r="I1118" s="10">
        <v>0.98506593704223633</v>
      </c>
      <c r="J1118" s="10">
        <v>59.962841033935547</v>
      </c>
      <c r="K1118" s="10">
        <v>115.10943603515619</v>
      </c>
      <c r="L1118" s="10">
        <v>10.480770111083981</v>
      </c>
    </row>
    <row r="1119" spans="1:12" x14ac:dyDescent="0.3">
      <c r="A1119" s="10">
        <v>9.257720947265625</v>
      </c>
      <c r="B1119" s="10">
        <v>120.4035110473633</v>
      </c>
      <c r="C1119" s="10">
        <v>0.9679684042930603</v>
      </c>
      <c r="D1119" s="10">
        <v>59.955661773681641</v>
      </c>
      <c r="E1119" s="10">
        <v>115.6038360595703</v>
      </c>
      <c r="F1119" s="10">
        <v>15.55132007598877</v>
      </c>
      <c r="G1119" s="10">
        <v>9.250579833984375</v>
      </c>
      <c r="H1119" s="10">
        <v>118.4029922485352</v>
      </c>
      <c r="I1119" s="10">
        <v>0.98506593704223633</v>
      </c>
      <c r="J1119" s="10">
        <v>59.962841033935547</v>
      </c>
      <c r="K1119" s="10">
        <v>115.10943603515619</v>
      </c>
      <c r="L1119" s="10">
        <v>10.480770111083981</v>
      </c>
    </row>
    <row r="1120" spans="1:12" x14ac:dyDescent="0.3">
      <c r="A1120" s="10">
        <v>9.26605224609375</v>
      </c>
      <c r="B1120" s="10">
        <v>120.4035110473633</v>
      </c>
      <c r="C1120" s="10">
        <v>0.96818608045578003</v>
      </c>
      <c r="D1120" s="10">
        <v>59.978828430175781</v>
      </c>
      <c r="E1120" s="10">
        <v>115.61313629150391</v>
      </c>
      <c r="F1120" s="10">
        <v>15.501749992370611</v>
      </c>
      <c r="G1120" s="10">
        <v>9.2589111328125</v>
      </c>
      <c r="H1120" s="10">
        <v>118.4029922485352</v>
      </c>
      <c r="I1120" s="10">
        <v>0.98506593704223633</v>
      </c>
      <c r="J1120" s="10">
        <v>59.962841033935547</v>
      </c>
      <c r="K1120" s="10">
        <v>115.10943603515619</v>
      </c>
      <c r="L1120" s="10">
        <v>10.480770111083981</v>
      </c>
    </row>
    <row r="1121" spans="1:12" x14ac:dyDescent="0.3">
      <c r="A1121" s="10">
        <v>9.274383544921875</v>
      </c>
      <c r="B1121" s="10">
        <v>120.4035110473633</v>
      </c>
      <c r="C1121" s="10">
        <v>0.96818608045578003</v>
      </c>
      <c r="D1121" s="10">
        <v>59.978828430175781</v>
      </c>
      <c r="E1121" s="10">
        <v>115.6224670410156</v>
      </c>
      <c r="F1121" s="10">
        <v>15.501749992370611</v>
      </c>
      <c r="G1121" s="10">
        <v>9.267242431640625</v>
      </c>
      <c r="H1121" s="10">
        <v>118.4029922485352</v>
      </c>
      <c r="I1121" s="10">
        <v>0.98524284362792969</v>
      </c>
      <c r="J1121" s="10">
        <v>59.965320587158203</v>
      </c>
      <c r="K1121" s="10">
        <v>115.1008682250977</v>
      </c>
      <c r="L1121" s="10">
        <v>10.417539596557621</v>
      </c>
    </row>
    <row r="1122" spans="1:12" x14ac:dyDescent="0.3">
      <c r="A1122" s="10">
        <v>9.28271484375</v>
      </c>
      <c r="B1122" s="10">
        <v>120.4035110473633</v>
      </c>
      <c r="C1122" s="10">
        <v>0.96818608045578003</v>
      </c>
      <c r="D1122" s="10">
        <v>59.978828430175781</v>
      </c>
      <c r="E1122" s="10">
        <v>115.6224670410156</v>
      </c>
      <c r="F1122" s="10">
        <v>15.501749992370611</v>
      </c>
      <c r="G1122" s="10">
        <v>9.27557373046875</v>
      </c>
      <c r="H1122" s="10">
        <v>118.4029922485352</v>
      </c>
      <c r="I1122" s="10">
        <v>0.98524284362792969</v>
      </c>
      <c r="J1122" s="10">
        <v>59.965320587158203</v>
      </c>
      <c r="K1122" s="10">
        <v>115.09226989746089</v>
      </c>
      <c r="L1122" s="10">
        <v>10.417539596557621</v>
      </c>
    </row>
    <row r="1123" spans="1:12" x14ac:dyDescent="0.3">
      <c r="A1123" s="10">
        <v>9.291046142578125</v>
      </c>
      <c r="B1123" s="10">
        <v>120.4035110473633</v>
      </c>
      <c r="C1123" s="10">
        <v>0.96818608045578003</v>
      </c>
      <c r="D1123" s="10">
        <v>59.978828430175781</v>
      </c>
      <c r="E1123" s="10">
        <v>115.6224670410156</v>
      </c>
      <c r="F1123" s="10">
        <v>15.501749992370611</v>
      </c>
      <c r="G1123" s="10">
        <v>9.283905029296875</v>
      </c>
      <c r="H1123" s="10">
        <v>118.4029922485352</v>
      </c>
      <c r="I1123" s="10">
        <v>0.98524284362792969</v>
      </c>
      <c r="J1123" s="10">
        <v>59.965320587158203</v>
      </c>
      <c r="K1123" s="10">
        <v>115.09226989746089</v>
      </c>
      <c r="L1123" s="10">
        <v>10.417539596557621</v>
      </c>
    </row>
    <row r="1124" spans="1:12" x14ac:dyDescent="0.3">
      <c r="A1124" s="10">
        <v>9.299407958984375</v>
      </c>
      <c r="B1124" s="10">
        <v>120.4035110473633</v>
      </c>
      <c r="C1124" s="10">
        <v>0.96840012073516846</v>
      </c>
      <c r="D1124" s="10">
        <v>59.989280700683587</v>
      </c>
      <c r="E1124" s="10">
        <v>115.6199645996094</v>
      </c>
      <c r="F1124" s="10">
        <v>15.449629783630369</v>
      </c>
      <c r="G1124" s="10">
        <v>9.292236328125</v>
      </c>
      <c r="H1124" s="10">
        <v>118.4029922485352</v>
      </c>
      <c r="I1124" s="10">
        <v>0.98524284362792969</v>
      </c>
      <c r="J1124" s="10">
        <v>59.965320587158203</v>
      </c>
      <c r="K1124" s="10">
        <v>115.09226989746089</v>
      </c>
      <c r="L1124" s="10">
        <v>10.417539596557621</v>
      </c>
    </row>
    <row r="1125" spans="1:12" x14ac:dyDescent="0.3">
      <c r="A1125" s="10">
        <v>9.3077392578125</v>
      </c>
      <c r="B1125" s="10">
        <v>120.4035110473633</v>
      </c>
      <c r="C1125" s="10">
        <v>0.96840012073516846</v>
      </c>
      <c r="D1125" s="10">
        <v>59.989280700683587</v>
      </c>
      <c r="E1125" s="10">
        <v>115.6173629760742</v>
      </c>
      <c r="F1125" s="10">
        <v>15.449629783630369</v>
      </c>
      <c r="G1125" s="10">
        <v>9.300567626953125</v>
      </c>
      <c r="H1125" s="10">
        <v>118.4029922485352</v>
      </c>
      <c r="I1125" s="10">
        <v>0.98524284362792969</v>
      </c>
      <c r="J1125" s="10">
        <v>59.965320587158203</v>
      </c>
      <c r="K1125" s="10">
        <v>115.09226989746089</v>
      </c>
      <c r="L1125" s="10">
        <v>10.417539596557621</v>
      </c>
    </row>
    <row r="1126" spans="1:12" x14ac:dyDescent="0.3">
      <c r="A1126" s="10">
        <v>9.316070556640625</v>
      </c>
      <c r="B1126" s="10">
        <v>120.4035110473633</v>
      </c>
      <c r="C1126" s="10">
        <v>0.96804386377334595</v>
      </c>
      <c r="D1126" s="10">
        <v>59.956279754638672</v>
      </c>
      <c r="E1126" s="10">
        <v>115.627799987793</v>
      </c>
      <c r="F1126" s="10">
        <v>15.53225040435791</v>
      </c>
      <c r="G1126" s="10">
        <v>9.30889892578125</v>
      </c>
      <c r="H1126" s="10">
        <v>118.4029922485352</v>
      </c>
      <c r="I1126" s="10">
        <v>0.98524284362792969</v>
      </c>
      <c r="J1126" s="10">
        <v>59.965320587158203</v>
      </c>
      <c r="K1126" s="10">
        <v>115.09226989746089</v>
      </c>
      <c r="L1126" s="10">
        <v>10.417539596557621</v>
      </c>
    </row>
    <row r="1127" spans="1:12" x14ac:dyDescent="0.3">
      <c r="A1127" s="10">
        <v>9.32440185546875</v>
      </c>
      <c r="B1127" s="10">
        <v>120.4035110473633</v>
      </c>
      <c r="C1127" s="10">
        <v>0.96804386377334595</v>
      </c>
      <c r="D1127" s="10">
        <v>59.956279754638672</v>
      </c>
      <c r="E1127" s="10">
        <v>115.6382369995117</v>
      </c>
      <c r="F1127" s="10">
        <v>15.53225040435791</v>
      </c>
      <c r="G1127" s="10">
        <v>9.317230224609375</v>
      </c>
      <c r="H1127" s="10">
        <v>118.4029922485352</v>
      </c>
      <c r="I1127" s="10">
        <v>0.98524284362792969</v>
      </c>
      <c r="J1127" s="10">
        <v>59.965320587158203</v>
      </c>
      <c r="K1127" s="10">
        <v>115.09226989746089</v>
      </c>
      <c r="L1127" s="10">
        <v>10.417539596557621</v>
      </c>
    </row>
    <row r="1128" spans="1:12" x14ac:dyDescent="0.3">
      <c r="A1128" s="10">
        <v>9.332733154296875</v>
      </c>
      <c r="B1128" s="10">
        <v>120.4035110473633</v>
      </c>
      <c r="C1128" s="10">
        <v>0.96825134754180908</v>
      </c>
      <c r="D1128" s="10">
        <v>59.969249725341797</v>
      </c>
      <c r="E1128" s="10">
        <v>115.6384353637695</v>
      </c>
      <c r="F1128" s="10">
        <v>15.48258018493652</v>
      </c>
      <c r="G1128" s="10">
        <v>9.3255615234375</v>
      </c>
      <c r="H1128" s="10">
        <v>118.4029922485352</v>
      </c>
      <c r="I1128" s="10">
        <v>0.98524284362792969</v>
      </c>
      <c r="J1128" s="10">
        <v>59.965320587158203</v>
      </c>
      <c r="K1128" s="10">
        <v>115.09226989746089</v>
      </c>
      <c r="L1128" s="10">
        <v>10.417539596557621</v>
      </c>
    </row>
    <row r="1129" spans="1:12" x14ac:dyDescent="0.3">
      <c r="A1129" s="10">
        <v>9.341094970703125</v>
      </c>
      <c r="B1129" s="10">
        <v>120.4035110473633</v>
      </c>
      <c r="C1129" s="10">
        <v>0.96825134754180908</v>
      </c>
      <c r="D1129" s="10">
        <v>59.969249725341797</v>
      </c>
      <c r="E1129" s="10">
        <v>115.6386032104492</v>
      </c>
      <c r="F1129" s="10">
        <v>15.48258018493652</v>
      </c>
      <c r="G1129" s="10">
        <v>9.3338775634765625</v>
      </c>
      <c r="H1129" s="10">
        <v>118.4029922485352</v>
      </c>
      <c r="I1129" s="10">
        <v>0.98538267612457275</v>
      </c>
      <c r="J1129" s="10">
        <v>59.975070953369141</v>
      </c>
      <c r="K1129" s="10">
        <v>115.0936965942383</v>
      </c>
      <c r="L1129" s="10">
        <v>10.36863994598389</v>
      </c>
    </row>
    <row r="1130" spans="1:12" x14ac:dyDescent="0.3">
      <c r="A1130" s="10">
        <v>9.34942626953125</v>
      </c>
      <c r="B1130" s="10">
        <v>120.4035110473633</v>
      </c>
      <c r="C1130" s="10">
        <v>0.96825134754180908</v>
      </c>
      <c r="D1130" s="10">
        <v>59.969249725341797</v>
      </c>
      <c r="E1130" s="10">
        <v>115.6386032104492</v>
      </c>
      <c r="F1130" s="10">
        <v>15.48258018493652</v>
      </c>
      <c r="G1130" s="10">
        <v>9.3422088623046875</v>
      </c>
      <c r="H1130" s="10">
        <v>118.4029922485352</v>
      </c>
      <c r="I1130" s="10">
        <v>0.98538267612457275</v>
      </c>
      <c r="J1130" s="10">
        <v>59.975070953369141</v>
      </c>
      <c r="K1130" s="10">
        <v>115.095100402832</v>
      </c>
      <c r="L1130" s="10">
        <v>10.36863994598389</v>
      </c>
    </row>
    <row r="1131" spans="1:12" x14ac:dyDescent="0.3">
      <c r="A1131" s="10">
        <v>9.357757568359375</v>
      </c>
      <c r="B1131" s="10">
        <v>120.4035110473633</v>
      </c>
      <c r="C1131" s="10">
        <v>0.96825134754180908</v>
      </c>
      <c r="D1131" s="10">
        <v>59.969249725341797</v>
      </c>
      <c r="E1131" s="10">
        <v>115.6386032104492</v>
      </c>
      <c r="F1131" s="10">
        <v>15.48258018493652</v>
      </c>
      <c r="G1131" s="10">
        <v>9.3505401611328125</v>
      </c>
      <c r="H1131" s="10">
        <v>118.4029922485352</v>
      </c>
      <c r="I1131" s="10">
        <v>0.98538249731063843</v>
      </c>
      <c r="J1131" s="10">
        <v>59.975120544433587</v>
      </c>
      <c r="K1131" s="10">
        <v>115.095100402832</v>
      </c>
      <c r="L1131" s="10">
        <v>10.36872005462646</v>
      </c>
    </row>
    <row r="1132" spans="1:12" x14ac:dyDescent="0.3">
      <c r="A1132" s="10">
        <v>9.3660888671875</v>
      </c>
      <c r="B1132" s="10">
        <v>120.4035110473633</v>
      </c>
      <c r="C1132" s="10">
        <v>0.96755522489547729</v>
      </c>
      <c r="D1132" s="10">
        <v>59.894821166992188</v>
      </c>
      <c r="E1132" s="10">
        <v>115.6445007324219</v>
      </c>
      <c r="F1132" s="10">
        <v>15.640449523925779</v>
      </c>
      <c r="G1132" s="10">
        <v>9.3588714599609375</v>
      </c>
      <c r="H1132" s="10">
        <v>118.4029922485352</v>
      </c>
      <c r="I1132" s="10">
        <v>0.98538249731063843</v>
      </c>
      <c r="J1132" s="10">
        <v>59.975120544433587</v>
      </c>
      <c r="K1132" s="10">
        <v>115.095100402832</v>
      </c>
      <c r="L1132" s="10">
        <v>10.36872005462646</v>
      </c>
    </row>
    <row r="1133" spans="1:12" x14ac:dyDescent="0.3">
      <c r="A1133" s="10">
        <v>9.374420166015625</v>
      </c>
      <c r="B1133" s="10">
        <v>120.4035110473633</v>
      </c>
      <c r="C1133" s="10">
        <v>0.96755522489547729</v>
      </c>
      <c r="D1133" s="10">
        <v>59.894821166992188</v>
      </c>
      <c r="E1133" s="10">
        <v>115.6503982543945</v>
      </c>
      <c r="F1133" s="10">
        <v>15.640449523925779</v>
      </c>
      <c r="G1133" s="10">
        <v>9.3672027587890625</v>
      </c>
      <c r="H1133" s="10">
        <v>118.4029922485352</v>
      </c>
      <c r="I1133" s="10">
        <v>0.98538249731063843</v>
      </c>
      <c r="J1133" s="10">
        <v>59.975120544433587</v>
      </c>
      <c r="K1133" s="10">
        <v>115.095100402832</v>
      </c>
      <c r="L1133" s="10">
        <v>10.36872005462646</v>
      </c>
    </row>
    <row r="1134" spans="1:12" x14ac:dyDescent="0.3">
      <c r="A1134" s="10">
        <v>9.38275146484375</v>
      </c>
      <c r="B1134" s="10">
        <v>120.4035110473633</v>
      </c>
      <c r="C1134" s="10">
        <v>0.96755522489547729</v>
      </c>
      <c r="D1134" s="10">
        <v>59.894821166992188</v>
      </c>
      <c r="E1134" s="10">
        <v>115.6503982543945</v>
      </c>
      <c r="F1134" s="10">
        <v>15.640449523925779</v>
      </c>
      <c r="G1134" s="10">
        <v>9.3755340576171875</v>
      </c>
      <c r="H1134" s="10">
        <v>118.4029922485352</v>
      </c>
      <c r="I1134" s="10">
        <v>0.98538249731063843</v>
      </c>
      <c r="J1134" s="10">
        <v>59.975120544433587</v>
      </c>
      <c r="K1134" s="10">
        <v>115.095100402832</v>
      </c>
      <c r="L1134" s="10">
        <v>10.36872005462646</v>
      </c>
    </row>
    <row r="1135" spans="1:12" x14ac:dyDescent="0.3">
      <c r="A1135" s="10">
        <v>9.39111328125</v>
      </c>
      <c r="B1135" s="10">
        <v>120.4035110473633</v>
      </c>
      <c r="C1135" s="10">
        <v>0.96755522489547729</v>
      </c>
      <c r="D1135" s="10">
        <v>59.894821166992188</v>
      </c>
      <c r="E1135" s="10">
        <v>115.6503982543945</v>
      </c>
      <c r="F1135" s="10">
        <v>15.640449523925779</v>
      </c>
      <c r="G1135" s="10">
        <v>9.3838653564453125</v>
      </c>
      <c r="H1135" s="10">
        <v>118.4029922485352</v>
      </c>
      <c r="I1135" s="10">
        <v>0.98538249731063843</v>
      </c>
      <c r="J1135" s="10">
        <v>59.975120544433587</v>
      </c>
      <c r="K1135" s="10">
        <v>115.095100402832</v>
      </c>
      <c r="L1135" s="10">
        <v>10.36872005462646</v>
      </c>
    </row>
    <row r="1136" spans="1:12" x14ac:dyDescent="0.3">
      <c r="A1136" s="10">
        <v>9.399444580078125</v>
      </c>
      <c r="B1136" s="10">
        <v>120.4035110473633</v>
      </c>
      <c r="C1136" s="10">
        <v>0.96805649995803833</v>
      </c>
      <c r="D1136" s="10">
        <v>59.912258148193359</v>
      </c>
      <c r="E1136" s="10">
        <v>115.63673400878911</v>
      </c>
      <c r="F1136" s="10">
        <v>15.51762008666992</v>
      </c>
      <c r="G1136" s="10">
        <v>9.3921966552734375</v>
      </c>
      <c r="H1136" s="10">
        <v>118.4029922485352</v>
      </c>
      <c r="I1136" s="10">
        <v>0.98538249731063843</v>
      </c>
      <c r="J1136" s="10">
        <v>59.975120544433587</v>
      </c>
      <c r="K1136" s="10">
        <v>115.095100402832</v>
      </c>
      <c r="L1136" s="10">
        <v>10.36872005462646</v>
      </c>
    </row>
    <row r="1137" spans="1:12" x14ac:dyDescent="0.3">
      <c r="A1137" s="10">
        <v>9.40777587890625</v>
      </c>
      <c r="B1137" s="10">
        <v>120.4035110473633</v>
      </c>
      <c r="C1137" s="10">
        <v>0.96805649995803833</v>
      </c>
      <c r="D1137" s="10">
        <v>59.912258148193359</v>
      </c>
      <c r="E1137" s="10">
        <v>115.6231002807617</v>
      </c>
      <c r="F1137" s="10">
        <v>15.51762008666992</v>
      </c>
      <c r="G1137" s="10">
        <v>9.4005279541015625</v>
      </c>
      <c r="H1137" s="10">
        <v>118.4029922485352</v>
      </c>
      <c r="I1137" s="10">
        <v>0.98552316427230835</v>
      </c>
      <c r="J1137" s="10">
        <v>59.9793701171875</v>
      </c>
      <c r="K1137" s="10">
        <v>115.0908660888672</v>
      </c>
      <c r="L1137" s="10">
        <v>10.31832981109619</v>
      </c>
    </row>
    <row r="1138" spans="1:12" x14ac:dyDescent="0.3">
      <c r="A1138" s="10">
        <v>9.416107177734375</v>
      </c>
      <c r="B1138" s="10">
        <v>120.4035110473633</v>
      </c>
      <c r="C1138" s="10">
        <v>0.96805649995803833</v>
      </c>
      <c r="D1138" s="10">
        <v>59.912258148193359</v>
      </c>
      <c r="E1138" s="10">
        <v>115.6231002807617</v>
      </c>
      <c r="F1138" s="10">
        <v>15.51762008666992</v>
      </c>
      <c r="G1138" s="10">
        <v>9.4088592529296875</v>
      </c>
      <c r="H1138" s="10">
        <v>118.4029922485352</v>
      </c>
      <c r="I1138" s="10">
        <v>0.98552316427230835</v>
      </c>
      <c r="J1138" s="10">
        <v>59.9793701171875</v>
      </c>
      <c r="K1138" s="10">
        <v>115.0866317749023</v>
      </c>
      <c r="L1138" s="10">
        <v>10.31832981109619</v>
      </c>
    </row>
    <row r="1139" spans="1:12" x14ac:dyDescent="0.3">
      <c r="A1139" s="10">
        <v>9.4244384765625</v>
      </c>
      <c r="B1139" s="10">
        <v>120.4035110473633</v>
      </c>
      <c r="C1139" s="10">
        <v>0.96805649995803833</v>
      </c>
      <c r="D1139" s="10">
        <v>59.912258148193359</v>
      </c>
      <c r="E1139" s="10">
        <v>115.6231002807617</v>
      </c>
      <c r="F1139" s="10">
        <v>15.51762008666992</v>
      </c>
      <c r="G1139" s="10">
        <v>9.4171905517578125</v>
      </c>
      <c r="H1139" s="10">
        <v>118.4029922485352</v>
      </c>
      <c r="I1139" s="10">
        <v>0.98552316427230835</v>
      </c>
      <c r="J1139" s="10">
        <v>59.9793701171875</v>
      </c>
      <c r="K1139" s="10">
        <v>115.0866317749023</v>
      </c>
      <c r="L1139" s="10">
        <v>10.31832981109619</v>
      </c>
    </row>
    <row r="1140" spans="1:12" x14ac:dyDescent="0.3">
      <c r="A1140" s="10">
        <v>9.432769775390625</v>
      </c>
      <c r="B1140" s="10">
        <v>120.4035110473633</v>
      </c>
      <c r="C1140" s="10">
        <v>0.9682849645614624</v>
      </c>
      <c r="D1140" s="10">
        <v>59.914020538330078</v>
      </c>
      <c r="E1140" s="10">
        <v>115.6111679077148</v>
      </c>
      <c r="F1140" s="10">
        <v>15.45973014831543</v>
      </c>
      <c r="G1140" s="10">
        <v>9.4255218505859375</v>
      </c>
      <c r="H1140" s="10">
        <v>118.4029922485352</v>
      </c>
      <c r="I1140" s="10">
        <v>0.98552316427230835</v>
      </c>
      <c r="J1140" s="10">
        <v>59.9793701171875</v>
      </c>
      <c r="K1140" s="10">
        <v>115.0866317749023</v>
      </c>
      <c r="L1140" s="10">
        <v>10.31832981109619</v>
      </c>
    </row>
    <row r="1141" spans="1:12" x14ac:dyDescent="0.3">
      <c r="A1141" s="10">
        <v>9.441131591796875</v>
      </c>
      <c r="B1141" s="10">
        <v>120.4035110473633</v>
      </c>
      <c r="C1141" s="10">
        <v>0.9682849645614624</v>
      </c>
      <c r="D1141" s="10">
        <v>59.914020538330078</v>
      </c>
      <c r="E1141" s="10">
        <v>115.5991973876953</v>
      </c>
      <c r="F1141" s="10">
        <v>15.45973014831543</v>
      </c>
      <c r="G1141" s="10">
        <v>9.4338531494140625</v>
      </c>
      <c r="H1141" s="10">
        <v>118.4029922485352</v>
      </c>
      <c r="I1141" s="10">
        <v>0.98552316427230835</v>
      </c>
      <c r="J1141" s="10">
        <v>59.9793701171875</v>
      </c>
      <c r="K1141" s="10">
        <v>115.0866317749023</v>
      </c>
      <c r="L1141" s="10">
        <v>10.31832981109619</v>
      </c>
    </row>
    <row r="1142" spans="1:12" x14ac:dyDescent="0.3">
      <c r="A1142" s="10">
        <v>9.449462890625</v>
      </c>
      <c r="B1142" s="10">
        <v>120.4035110473633</v>
      </c>
      <c r="C1142" s="10">
        <v>0.9682849645614624</v>
      </c>
      <c r="D1142" s="10">
        <v>59.914020538330078</v>
      </c>
      <c r="E1142" s="10">
        <v>115.5991973876953</v>
      </c>
      <c r="F1142" s="10">
        <v>15.45973014831543</v>
      </c>
      <c r="G1142" s="10">
        <v>9.442169189453125</v>
      </c>
      <c r="H1142" s="10">
        <v>118.4029922485352</v>
      </c>
      <c r="I1142" s="10">
        <v>0.98552316427230835</v>
      </c>
      <c r="J1142" s="10">
        <v>59.9793701171875</v>
      </c>
      <c r="K1142" s="10">
        <v>115.0866317749023</v>
      </c>
      <c r="L1142" s="10">
        <v>10.31832981109619</v>
      </c>
    </row>
    <row r="1143" spans="1:12" x14ac:dyDescent="0.3">
      <c r="A1143" s="10">
        <v>9.457794189453125</v>
      </c>
      <c r="B1143" s="10">
        <v>120.4035110473633</v>
      </c>
      <c r="C1143" s="10">
        <v>0.9682849645614624</v>
      </c>
      <c r="D1143" s="10">
        <v>59.914020538330078</v>
      </c>
      <c r="E1143" s="10">
        <v>115.5991973876953</v>
      </c>
      <c r="F1143" s="10">
        <v>15.45973014831543</v>
      </c>
      <c r="G1143" s="10">
        <v>9.45050048828125</v>
      </c>
      <c r="H1143" s="10">
        <v>118.4029922485352</v>
      </c>
      <c r="I1143" s="10">
        <v>0.9852297306060791</v>
      </c>
      <c r="J1143" s="10">
        <v>59.960418701171882</v>
      </c>
      <c r="K1143" s="10">
        <v>115.0866317749023</v>
      </c>
      <c r="L1143" s="10">
        <v>10.421420097351071</v>
      </c>
    </row>
    <row r="1144" spans="1:12" x14ac:dyDescent="0.3">
      <c r="A1144" s="10">
        <v>9.46612548828125</v>
      </c>
      <c r="B1144" s="10">
        <v>120.4035110473633</v>
      </c>
      <c r="C1144" s="10">
        <v>0.96872431039810181</v>
      </c>
      <c r="D1144" s="10">
        <v>59.932609558105469</v>
      </c>
      <c r="E1144" s="10">
        <v>115.5903701782227</v>
      </c>
      <c r="F1144" s="10">
        <v>15.351779937744141</v>
      </c>
      <c r="G1144" s="10">
        <v>9.458831787109375</v>
      </c>
      <c r="H1144" s="10">
        <v>118.4029922485352</v>
      </c>
      <c r="I1144" s="10">
        <v>0.9852297306060791</v>
      </c>
      <c r="J1144" s="10">
        <v>59.960418701171882</v>
      </c>
      <c r="K1144" s="10">
        <v>115.0866317749023</v>
      </c>
      <c r="L1144" s="10">
        <v>10.421420097351071</v>
      </c>
    </row>
    <row r="1145" spans="1:12" x14ac:dyDescent="0.3">
      <c r="A1145" s="10">
        <v>9.474456787109375</v>
      </c>
      <c r="B1145" s="10">
        <v>120.4035110473633</v>
      </c>
      <c r="C1145" s="10">
        <v>0.96872431039810181</v>
      </c>
      <c r="D1145" s="10">
        <v>59.932609558105469</v>
      </c>
      <c r="E1145" s="10">
        <v>115.5814666748047</v>
      </c>
      <c r="F1145" s="10">
        <v>15.351779937744141</v>
      </c>
      <c r="G1145" s="10">
        <v>9.4671630859375</v>
      </c>
      <c r="H1145" s="10">
        <v>118.4029922485352</v>
      </c>
      <c r="I1145" s="10">
        <v>0.9852297306060791</v>
      </c>
      <c r="J1145" s="10">
        <v>59.960418701171882</v>
      </c>
      <c r="K1145" s="10">
        <v>115.0866317749023</v>
      </c>
      <c r="L1145" s="10">
        <v>10.421420097351071</v>
      </c>
    </row>
    <row r="1146" spans="1:12" x14ac:dyDescent="0.3">
      <c r="A1146" s="10">
        <v>9.4827880859375</v>
      </c>
      <c r="B1146" s="10">
        <v>120.4035110473633</v>
      </c>
      <c r="C1146" s="10">
        <v>0.96872431039810181</v>
      </c>
      <c r="D1146" s="10">
        <v>59.932609558105469</v>
      </c>
      <c r="E1146" s="10">
        <v>115.5814666748047</v>
      </c>
      <c r="F1146" s="10">
        <v>15.351779937744141</v>
      </c>
      <c r="G1146" s="10">
        <v>9.475494384765625</v>
      </c>
      <c r="H1146" s="10">
        <v>118.4029922485352</v>
      </c>
      <c r="I1146" s="10">
        <v>0.9852297306060791</v>
      </c>
      <c r="J1146" s="10">
        <v>59.960418701171882</v>
      </c>
      <c r="K1146" s="10">
        <v>115.0866317749023</v>
      </c>
      <c r="L1146" s="10">
        <v>10.421420097351071</v>
      </c>
    </row>
    <row r="1147" spans="1:12" x14ac:dyDescent="0.3">
      <c r="A1147" s="10">
        <v>9.49114990234375</v>
      </c>
      <c r="B1147" s="10">
        <v>120.4035110473633</v>
      </c>
      <c r="C1147" s="10">
        <v>0.96872431039810181</v>
      </c>
      <c r="D1147" s="10">
        <v>59.932609558105469</v>
      </c>
      <c r="E1147" s="10">
        <v>115.5814666748047</v>
      </c>
      <c r="F1147" s="10">
        <v>15.351779937744141</v>
      </c>
      <c r="G1147" s="10">
        <v>9.48382568359375</v>
      </c>
      <c r="H1147" s="10">
        <v>118.4029922485352</v>
      </c>
      <c r="I1147" s="10">
        <v>0.98540645837783813</v>
      </c>
      <c r="J1147" s="10">
        <v>59.976951599121087</v>
      </c>
      <c r="K1147" s="10">
        <v>115.09169769287109</v>
      </c>
      <c r="L1147" s="10">
        <v>10.3603401184082</v>
      </c>
    </row>
    <row r="1148" spans="1:12" x14ac:dyDescent="0.3">
      <c r="A1148" s="10">
        <v>9.499481201171875</v>
      </c>
      <c r="B1148" s="10">
        <v>120.4035110473633</v>
      </c>
      <c r="C1148" s="10">
        <v>0.9689367413520813</v>
      </c>
      <c r="D1148" s="10">
        <v>59.943431854248047</v>
      </c>
      <c r="E1148" s="10">
        <v>115.57933044433589</v>
      </c>
      <c r="F1148" s="10">
        <v>15.29979038238525</v>
      </c>
      <c r="G1148" s="10">
        <v>9.492156982421875</v>
      </c>
      <c r="H1148" s="10">
        <v>118.4029922485352</v>
      </c>
      <c r="I1148" s="10">
        <v>0.98540645837783813</v>
      </c>
      <c r="J1148" s="10">
        <v>59.976951599121087</v>
      </c>
      <c r="K1148" s="10">
        <v>115.0967330932617</v>
      </c>
      <c r="L1148" s="10">
        <v>10.3603401184082</v>
      </c>
    </row>
    <row r="1149" spans="1:12" x14ac:dyDescent="0.3">
      <c r="A1149" s="10">
        <v>9.5078125</v>
      </c>
      <c r="B1149" s="10">
        <v>120.4035110473633</v>
      </c>
      <c r="C1149" s="10">
        <v>0.9689367413520813</v>
      </c>
      <c r="D1149" s="10">
        <v>59.943431854248047</v>
      </c>
      <c r="E1149" s="10">
        <v>115.5772018432617</v>
      </c>
      <c r="F1149" s="10">
        <v>15.29979038238525</v>
      </c>
      <c r="G1149" s="10">
        <v>9.50048828125</v>
      </c>
      <c r="H1149" s="10">
        <v>118.4029922485352</v>
      </c>
      <c r="I1149" s="10">
        <v>0.98557871580123901</v>
      </c>
      <c r="J1149" s="10">
        <v>59.981708526611328</v>
      </c>
      <c r="K1149" s="10">
        <v>115.0912322998047</v>
      </c>
      <c r="L1149" s="10">
        <v>10.298469543457029</v>
      </c>
    </row>
    <row r="1150" spans="1:12" x14ac:dyDescent="0.3">
      <c r="A1150" s="10">
        <v>9.516143798828125</v>
      </c>
      <c r="B1150" s="10">
        <v>120.4035110473633</v>
      </c>
      <c r="C1150" s="10">
        <v>0.9689367413520813</v>
      </c>
      <c r="D1150" s="10">
        <v>59.943431854248047</v>
      </c>
      <c r="E1150" s="10">
        <v>115.5772018432617</v>
      </c>
      <c r="F1150" s="10">
        <v>15.29979038238525</v>
      </c>
      <c r="G1150" s="10">
        <v>9.508819580078125</v>
      </c>
      <c r="H1150" s="10">
        <v>118.4029922485352</v>
      </c>
      <c r="I1150" s="10">
        <v>0.98557871580123901</v>
      </c>
      <c r="J1150" s="10">
        <v>59.981708526611328</v>
      </c>
      <c r="K1150" s="10">
        <v>115.0857009887695</v>
      </c>
      <c r="L1150" s="10">
        <v>10.298469543457029</v>
      </c>
    </row>
    <row r="1151" spans="1:12" x14ac:dyDescent="0.3">
      <c r="A1151" s="10">
        <v>9.52447509765625</v>
      </c>
      <c r="B1151" s="10">
        <v>120.4035110473633</v>
      </c>
      <c r="C1151" s="10">
        <v>0.9689367413520813</v>
      </c>
      <c r="D1151" s="10">
        <v>59.943431854248047</v>
      </c>
      <c r="E1151" s="10">
        <v>115.5772018432617</v>
      </c>
      <c r="F1151" s="10">
        <v>15.29979038238525</v>
      </c>
      <c r="G1151" s="10">
        <v>9.51715087890625</v>
      </c>
      <c r="H1151" s="10">
        <v>118.4029922485352</v>
      </c>
      <c r="I1151" s="10">
        <v>0.98557871580123901</v>
      </c>
      <c r="J1151" s="10">
        <v>59.981708526611328</v>
      </c>
      <c r="K1151" s="10">
        <v>115.0857009887695</v>
      </c>
      <c r="L1151" s="10">
        <v>10.298469543457029</v>
      </c>
    </row>
    <row r="1152" spans="1:12" x14ac:dyDescent="0.3">
      <c r="A1152" s="10">
        <v>9.532806396484375</v>
      </c>
      <c r="B1152" s="10">
        <v>120.4035110473633</v>
      </c>
      <c r="C1152" s="10">
        <v>0.96939527988433838</v>
      </c>
      <c r="D1152" s="10">
        <v>59.969661712646477</v>
      </c>
      <c r="E1152" s="10">
        <v>115.5745315551758</v>
      </c>
      <c r="F1152" s="10">
        <v>15.18766975402832</v>
      </c>
      <c r="G1152" s="10">
        <v>9.525482177734375</v>
      </c>
      <c r="H1152" s="10">
        <v>118.4029922485352</v>
      </c>
      <c r="I1152" s="10">
        <v>0.98557871580123901</v>
      </c>
      <c r="J1152" s="10">
        <v>59.981708526611328</v>
      </c>
      <c r="K1152" s="10">
        <v>115.0857009887695</v>
      </c>
      <c r="L1152" s="10">
        <v>10.298469543457029</v>
      </c>
    </row>
    <row r="1153" spans="1:12" x14ac:dyDescent="0.3">
      <c r="A1153" s="10">
        <v>9.541168212890625</v>
      </c>
      <c r="B1153" s="10">
        <v>120.4035110473633</v>
      </c>
      <c r="C1153" s="10">
        <v>0.96939527988433838</v>
      </c>
      <c r="D1153" s="10">
        <v>59.969661712646477</v>
      </c>
      <c r="E1153" s="10">
        <v>115.5718688964844</v>
      </c>
      <c r="F1153" s="10">
        <v>15.18766975402832</v>
      </c>
      <c r="G1153" s="10">
        <v>9.5338134765625</v>
      </c>
      <c r="H1153" s="10">
        <v>118.4029922485352</v>
      </c>
      <c r="I1153" s="10">
        <v>0.98572587966918945</v>
      </c>
      <c r="J1153" s="10">
        <v>59.995140075683587</v>
      </c>
      <c r="K1153" s="10">
        <v>115.0899963378906</v>
      </c>
      <c r="L1153" s="10">
        <v>10.246939659118651</v>
      </c>
    </row>
    <row r="1154" spans="1:12" x14ac:dyDescent="0.3">
      <c r="A1154" s="10">
        <v>9.54949951171875</v>
      </c>
      <c r="B1154" s="10">
        <v>120.4035110473633</v>
      </c>
      <c r="C1154" s="10">
        <v>0.96939527988433838</v>
      </c>
      <c r="D1154" s="10">
        <v>59.969661712646477</v>
      </c>
      <c r="E1154" s="10">
        <v>115.5718688964844</v>
      </c>
      <c r="F1154" s="10">
        <v>15.18766975402832</v>
      </c>
      <c r="G1154" s="10">
        <v>9.5421295166015625</v>
      </c>
      <c r="H1154" s="10">
        <v>118.4029922485352</v>
      </c>
      <c r="I1154" s="10">
        <v>0.98572587966918945</v>
      </c>
      <c r="J1154" s="10">
        <v>59.995140075683587</v>
      </c>
      <c r="K1154" s="10">
        <v>115.09429931640619</v>
      </c>
      <c r="L1154" s="10">
        <v>10.246939659118651</v>
      </c>
    </row>
    <row r="1155" spans="1:12" x14ac:dyDescent="0.3">
      <c r="A1155" s="10">
        <v>9.557830810546875</v>
      </c>
      <c r="B1155" s="10">
        <v>120.4035110473633</v>
      </c>
      <c r="C1155" s="10">
        <v>0.96939527988433838</v>
      </c>
      <c r="D1155" s="10">
        <v>59.969661712646477</v>
      </c>
      <c r="E1155" s="10">
        <v>115.5718688964844</v>
      </c>
      <c r="F1155" s="10">
        <v>15.18766975402832</v>
      </c>
      <c r="G1155" s="10">
        <v>9.5504608154296875</v>
      </c>
      <c r="H1155" s="10">
        <v>118.4029922485352</v>
      </c>
      <c r="I1155" s="10">
        <v>0.98503571748733521</v>
      </c>
      <c r="J1155" s="10">
        <v>59.974929809570313</v>
      </c>
      <c r="K1155" s="10">
        <v>115.09429931640619</v>
      </c>
      <c r="L1155" s="10">
        <v>10.493729591369631</v>
      </c>
    </row>
    <row r="1156" spans="1:12" x14ac:dyDescent="0.3">
      <c r="A1156" s="10">
        <v>9.566162109375</v>
      </c>
      <c r="B1156" s="10">
        <v>120.4035110473633</v>
      </c>
      <c r="C1156" s="10">
        <v>0.96964406967163086</v>
      </c>
      <c r="D1156" s="10">
        <v>59.985321044921882</v>
      </c>
      <c r="E1156" s="10">
        <v>115.5723037719727</v>
      </c>
      <c r="F1156" s="10">
        <v>15.12685012817383</v>
      </c>
      <c r="G1156" s="10">
        <v>9.5587921142578125</v>
      </c>
      <c r="H1156" s="10">
        <v>118.4029922485352</v>
      </c>
      <c r="I1156" s="10">
        <v>0.98503571748733521</v>
      </c>
      <c r="J1156" s="10">
        <v>59.974929809570313</v>
      </c>
      <c r="K1156" s="10">
        <v>115.09429931640619</v>
      </c>
      <c r="L1156" s="10">
        <v>10.493729591369631</v>
      </c>
    </row>
    <row r="1157" spans="1:12" x14ac:dyDescent="0.3">
      <c r="A1157" s="10">
        <v>9.574493408203125</v>
      </c>
      <c r="B1157" s="10">
        <v>120.4035110473633</v>
      </c>
      <c r="C1157" s="10">
        <v>0.96964406967163086</v>
      </c>
      <c r="D1157" s="10">
        <v>59.985321044921882</v>
      </c>
      <c r="E1157" s="10">
        <v>115.5727005004883</v>
      </c>
      <c r="F1157" s="10">
        <v>15.12685012817383</v>
      </c>
      <c r="G1157" s="10">
        <v>9.5671234130859375</v>
      </c>
      <c r="H1157" s="10">
        <v>118.4029922485352</v>
      </c>
      <c r="I1157" s="10">
        <v>0.98503571748733521</v>
      </c>
      <c r="J1157" s="10">
        <v>59.974929809570313</v>
      </c>
      <c r="K1157" s="10">
        <v>115.09429931640619</v>
      </c>
      <c r="L1157" s="10">
        <v>10.493729591369631</v>
      </c>
    </row>
    <row r="1158" spans="1:12" x14ac:dyDescent="0.3">
      <c r="A1158" s="10">
        <v>9.58282470703125</v>
      </c>
      <c r="B1158" s="10">
        <v>120.4035110473633</v>
      </c>
      <c r="C1158" s="10">
        <v>0.96983897686004639</v>
      </c>
      <c r="D1158" s="10">
        <v>59.988319396972663</v>
      </c>
      <c r="E1158" s="10">
        <v>115.5640335083008</v>
      </c>
      <c r="F1158" s="10">
        <v>15.076669692993161</v>
      </c>
      <c r="G1158" s="10">
        <v>9.5754547119140625</v>
      </c>
      <c r="H1158" s="10">
        <v>118.4029922485352</v>
      </c>
      <c r="I1158" s="10">
        <v>0.98503571748733521</v>
      </c>
      <c r="J1158" s="10">
        <v>59.974929809570313</v>
      </c>
      <c r="K1158" s="10">
        <v>115.09429931640619</v>
      </c>
      <c r="L1158" s="10">
        <v>10.493729591369631</v>
      </c>
    </row>
    <row r="1159" spans="1:12" x14ac:dyDescent="0.3">
      <c r="A1159" s="10">
        <v>9.5911865234375</v>
      </c>
      <c r="B1159" s="10">
        <v>120.4035110473633</v>
      </c>
      <c r="C1159" s="10">
        <v>0.96983897686004639</v>
      </c>
      <c r="D1159" s="10">
        <v>59.988319396972663</v>
      </c>
      <c r="E1159" s="10">
        <v>115.5553359985352</v>
      </c>
      <c r="F1159" s="10">
        <v>15.076669692993161</v>
      </c>
      <c r="G1159" s="10">
        <v>9.5837860107421875</v>
      </c>
      <c r="H1159" s="10">
        <v>118.4029922485352</v>
      </c>
      <c r="I1159" s="10">
        <v>0.9851759672164917</v>
      </c>
      <c r="J1159" s="10">
        <v>59.985641479492188</v>
      </c>
      <c r="K1159" s="10">
        <v>115.0966339111328</v>
      </c>
      <c r="L1159" s="10">
        <v>10.44517993927002</v>
      </c>
    </row>
    <row r="1160" spans="1:12" x14ac:dyDescent="0.3">
      <c r="A1160" s="10">
        <v>9.599517822265625</v>
      </c>
      <c r="B1160" s="10">
        <v>120.4035110473633</v>
      </c>
      <c r="C1160" s="10">
        <v>0.96983897686004639</v>
      </c>
      <c r="D1160" s="10">
        <v>59.988319396972663</v>
      </c>
      <c r="E1160" s="10">
        <v>115.5553359985352</v>
      </c>
      <c r="F1160" s="10">
        <v>15.076669692993161</v>
      </c>
      <c r="G1160" s="10">
        <v>9.5921173095703125</v>
      </c>
      <c r="H1160" s="10">
        <v>118.4029922485352</v>
      </c>
      <c r="I1160" s="10">
        <v>0.9851759672164917</v>
      </c>
      <c r="J1160" s="10">
        <v>59.985641479492188</v>
      </c>
      <c r="K1160" s="10">
        <v>115.0989990234375</v>
      </c>
      <c r="L1160" s="10">
        <v>10.44517993927002</v>
      </c>
    </row>
    <row r="1161" spans="1:12" x14ac:dyDescent="0.3">
      <c r="A1161" s="10">
        <v>9.60784912109375</v>
      </c>
      <c r="B1161" s="10">
        <v>120.4035110473633</v>
      </c>
      <c r="C1161" s="10">
        <v>0.96983897686004639</v>
      </c>
      <c r="D1161" s="10">
        <v>59.988319396972663</v>
      </c>
      <c r="E1161" s="10">
        <v>115.5553359985352</v>
      </c>
      <c r="F1161" s="10">
        <v>15.076669692993161</v>
      </c>
      <c r="G1161" s="10">
        <v>9.6004486083984375</v>
      </c>
      <c r="H1161" s="10">
        <v>118.4029922485352</v>
      </c>
      <c r="I1161" s="10">
        <v>0.98537248373031616</v>
      </c>
      <c r="J1161" s="10">
        <v>59.996650695800781</v>
      </c>
      <c r="K1161" s="10">
        <v>115.0973663330078</v>
      </c>
      <c r="L1161" s="10">
        <v>10.376059532165529</v>
      </c>
    </row>
    <row r="1162" spans="1:12" x14ac:dyDescent="0.3">
      <c r="A1162" s="10">
        <v>9.616180419921875</v>
      </c>
      <c r="B1162" s="10">
        <v>120.4035110473633</v>
      </c>
      <c r="C1162" s="10">
        <v>0.97014689445495605</v>
      </c>
      <c r="D1162" s="10">
        <v>60.006820678710938</v>
      </c>
      <c r="E1162" s="10">
        <v>115.554069519043</v>
      </c>
      <c r="F1162" s="10">
        <v>15.00055027008057</v>
      </c>
      <c r="G1162" s="10">
        <v>9.6087799072265625</v>
      </c>
      <c r="H1162" s="10">
        <v>118.4029922485352</v>
      </c>
      <c r="I1162" s="10">
        <v>0.98537248373031616</v>
      </c>
      <c r="J1162" s="10">
        <v>59.996650695800781</v>
      </c>
      <c r="K1162" s="10">
        <v>115.095703125</v>
      </c>
      <c r="L1162" s="10">
        <v>10.376059532165529</v>
      </c>
    </row>
    <row r="1163" spans="1:12" x14ac:dyDescent="0.3">
      <c r="A1163" s="10">
        <v>9.62451171875</v>
      </c>
      <c r="B1163" s="10">
        <v>120.4035110473633</v>
      </c>
      <c r="C1163" s="10">
        <v>0.97014689445495605</v>
      </c>
      <c r="D1163" s="10">
        <v>60.006820678710938</v>
      </c>
      <c r="E1163" s="10">
        <v>115.5527648925781</v>
      </c>
      <c r="F1163" s="10">
        <v>15.00055027008057</v>
      </c>
      <c r="G1163" s="10">
        <v>9.6171112060546875</v>
      </c>
      <c r="H1163" s="10">
        <v>118.4029922485352</v>
      </c>
      <c r="I1163" s="10">
        <v>0.98516833782196045</v>
      </c>
      <c r="J1163" s="10">
        <v>59.986751556396477</v>
      </c>
      <c r="K1163" s="10">
        <v>115.09173583984381</v>
      </c>
      <c r="L1163" s="10">
        <v>10.448129653930661</v>
      </c>
    </row>
    <row r="1164" spans="1:12" x14ac:dyDescent="0.3">
      <c r="A1164" s="10">
        <v>9.632843017578125</v>
      </c>
      <c r="B1164" s="10">
        <v>120.4035110473633</v>
      </c>
      <c r="C1164" s="10">
        <v>0.97035467624664307</v>
      </c>
      <c r="D1164" s="10">
        <v>60.017780303955078</v>
      </c>
      <c r="E1164" s="10">
        <v>115.5509338378906</v>
      </c>
      <c r="F1164" s="10">
        <v>14.94857025146484</v>
      </c>
      <c r="G1164" s="10">
        <v>9.6254425048828125</v>
      </c>
      <c r="H1164" s="10">
        <v>118.4029922485352</v>
      </c>
      <c r="I1164" s="10">
        <v>0.98516833782196045</v>
      </c>
      <c r="J1164" s="10">
        <v>59.986751556396477</v>
      </c>
      <c r="K1164" s="10">
        <v>115.0877685546875</v>
      </c>
      <c r="L1164" s="10">
        <v>10.448129653930661</v>
      </c>
    </row>
    <row r="1165" spans="1:12" x14ac:dyDescent="0.3">
      <c r="A1165" s="10">
        <v>9.641204833984375</v>
      </c>
      <c r="B1165" s="10">
        <v>120.4035110473633</v>
      </c>
      <c r="C1165" s="10">
        <v>0.97035467624664307</v>
      </c>
      <c r="D1165" s="10">
        <v>60.017780303955078</v>
      </c>
      <c r="E1165" s="10">
        <v>115.5491027832031</v>
      </c>
      <c r="F1165" s="10">
        <v>14.94857025146484</v>
      </c>
      <c r="G1165" s="10">
        <v>9.6337738037109375</v>
      </c>
      <c r="H1165" s="10">
        <v>118.4029922485352</v>
      </c>
      <c r="I1165" s="10">
        <v>0.98516833782196045</v>
      </c>
      <c r="J1165" s="10">
        <v>59.986751556396477</v>
      </c>
      <c r="K1165" s="10">
        <v>115.0877685546875</v>
      </c>
      <c r="L1165" s="10">
        <v>10.448129653930661</v>
      </c>
    </row>
    <row r="1166" spans="1:12" x14ac:dyDescent="0.3">
      <c r="A1166" s="10">
        <v>9.6495361328125</v>
      </c>
      <c r="B1166" s="10">
        <v>120.4035110473633</v>
      </c>
      <c r="C1166" s="10">
        <v>0.97056198120117188</v>
      </c>
      <c r="D1166" s="10">
        <v>60.041179656982422</v>
      </c>
      <c r="E1166" s="10">
        <v>115.5592346191406</v>
      </c>
      <c r="F1166" s="10">
        <v>14.89962959289551</v>
      </c>
      <c r="G1166" s="10">
        <v>9.6421051025390625</v>
      </c>
      <c r="H1166" s="10">
        <v>118.4029922485352</v>
      </c>
      <c r="I1166" s="10">
        <v>0.98516833782196045</v>
      </c>
      <c r="J1166" s="10">
        <v>59.986751556396477</v>
      </c>
      <c r="K1166" s="10">
        <v>115.0877685546875</v>
      </c>
      <c r="L1166" s="10">
        <v>10.448129653930661</v>
      </c>
    </row>
    <row r="1167" spans="1:12" x14ac:dyDescent="0.3">
      <c r="A1167" s="10">
        <v>9.657867431640625</v>
      </c>
      <c r="B1167" s="10">
        <v>120.4035110473633</v>
      </c>
      <c r="C1167" s="10">
        <v>0.97056198120117188</v>
      </c>
      <c r="D1167" s="10">
        <v>60.041179656982422</v>
      </c>
      <c r="E1167" s="10">
        <v>115.56939697265619</v>
      </c>
      <c r="F1167" s="10">
        <v>14.89962959289551</v>
      </c>
      <c r="G1167" s="10">
        <v>9.6504364013671875</v>
      </c>
      <c r="H1167" s="10">
        <v>118.4029922485352</v>
      </c>
      <c r="I1167" s="10">
        <v>0.98516833782196045</v>
      </c>
      <c r="J1167" s="10">
        <v>59.986751556396477</v>
      </c>
      <c r="K1167" s="10">
        <v>115.0877685546875</v>
      </c>
      <c r="L1167" s="10">
        <v>10.448129653930661</v>
      </c>
    </row>
    <row r="1168" spans="1:12" x14ac:dyDescent="0.3">
      <c r="A1168" s="10">
        <v>9.66619873046875</v>
      </c>
      <c r="B1168" s="10">
        <v>120.4035110473633</v>
      </c>
      <c r="C1168" s="10">
        <v>0.97056162357330322</v>
      </c>
      <c r="D1168" s="10">
        <v>60.041011810302727</v>
      </c>
      <c r="E1168" s="10">
        <v>115.56939697265619</v>
      </c>
      <c r="F1168" s="10">
        <v>14.899680137634279</v>
      </c>
      <c r="G1168" s="10">
        <v>9.65875244140625</v>
      </c>
      <c r="H1168" s="10">
        <v>118.4029922485352</v>
      </c>
      <c r="I1168" s="10">
        <v>0.98516833782196045</v>
      </c>
      <c r="J1168" s="10">
        <v>59.986751556396477</v>
      </c>
      <c r="K1168" s="10">
        <v>115.0877685546875</v>
      </c>
      <c r="L1168" s="10">
        <v>10.448129653930661</v>
      </c>
    </row>
    <row r="1169" spans="1:12" x14ac:dyDescent="0.3">
      <c r="A1169" s="10">
        <v>9.674530029296875</v>
      </c>
      <c r="B1169" s="10">
        <v>120.4035110473633</v>
      </c>
      <c r="C1169" s="10">
        <v>0.97056162357330322</v>
      </c>
      <c r="D1169" s="10">
        <v>60.041011810302727</v>
      </c>
      <c r="E1169" s="10">
        <v>115.56939697265619</v>
      </c>
      <c r="F1169" s="10">
        <v>14.899680137634279</v>
      </c>
      <c r="G1169" s="10">
        <v>9.667083740234375</v>
      </c>
      <c r="H1169" s="10">
        <v>118.4029922485352</v>
      </c>
      <c r="I1169" s="10">
        <v>0.98530846834182739</v>
      </c>
      <c r="J1169" s="10">
        <v>59.997058868408203</v>
      </c>
      <c r="K1169" s="10">
        <v>115.08950042724609</v>
      </c>
      <c r="L1169" s="10">
        <v>10.39933013916016</v>
      </c>
    </row>
    <row r="1170" spans="1:12" x14ac:dyDescent="0.3">
      <c r="A1170" s="10">
        <v>9.682891845703125</v>
      </c>
      <c r="B1170" s="10">
        <v>120.4035110473633</v>
      </c>
      <c r="C1170" s="10">
        <v>0.97056162357330322</v>
      </c>
      <c r="D1170" s="10">
        <v>60.041011810302727</v>
      </c>
      <c r="E1170" s="10">
        <v>115.56939697265619</v>
      </c>
      <c r="F1170" s="10">
        <v>14.899680137634279</v>
      </c>
      <c r="G1170" s="10">
        <v>9.6754150390625</v>
      </c>
      <c r="H1170" s="10">
        <v>118.4029922485352</v>
      </c>
      <c r="I1170" s="10">
        <v>0.98530846834182739</v>
      </c>
      <c r="J1170" s="10">
        <v>59.997058868408203</v>
      </c>
      <c r="K1170" s="10">
        <v>115.0913009643555</v>
      </c>
      <c r="L1170" s="10">
        <v>10.39933013916016</v>
      </c>
    </row>
    <row r="1171" spans="1:12" x14ac:dyDescent="0.3">
      <c r="A1171" s="10">
        <v>9.69122314453125</v>
      </c>
      <c r="B1171" s="10">
        <v>120.4035110473633</v>
      </c>
      <c r="C1171" s="10">
        <v>0.97056162357330322</v>
      </c>
      <c r="D1171" s="10">
        <v>60.041011810302727</v>
      </c>
      <c r="E1171" s="10">
        <v>115.56939697265619</v>
      </c>
      <c r="F1171" s="10">
        <v>14.899680137634279</v>
      </c>
      <c r="G1171" s="10">
        <v>9.683746337890625</v>
      </c>
      <c r="H1171" s="10">
        <v>118.4029922485352</v>
      </c>
      <c r="I1171" s="10">
        <v>0.98530858755111694</v>
      </c>
      <c r="J1171" s="10">
        <v>59.996860504150391</v>
      </c>
      <c r="K1171" s="10">
        <v>115.0913009643555</v>
      </c>
      <c r="L1171" s="10">
        <v>10.39925003051758</v>
      </c>
    </row>
    <row r="1172" spans="1:12" x14ac:dyDescent="0.3">
      <c r="A1172" s="10">
        <v>9.699554443359375</v>
      </c>
      <c r="B1172" s="10">
        <v>120.4035110473633</v>
      </c>
      <c r="C1172" s="10">
        <v>0.97056162357330322</v>
      </c>
      <c r="D1172" s="10">
        <v>60.041011810302727</v>
      </c>
      <c r="E1172" s="10">
        <v>115.56939697265619</v>
      </c>
      <c r="F1172" s="10">
        <v>14.899680137634279</v>
      </c>
      <c r="G1172" s="10">
        <v>9.69207763671875</v>
      </c>
      <c r="H1172" s="10">
        <v>118.4029922485352</v>
      </c>
      <c r="I1172" s="10">
        <v>0.98530858755111694</v>
      </c>
      <c r="J1172" s="10">
        <v>59.996860504150391</v>
      </c>
      <c r="K1172" s="10">
        <v>115.0913009643555</v>
      </c>
      <c r="L1172" s="10">
        <v>10.39925003051758</v>
      </c>
    </row>
    <row r="1173" spans="1:12" x14ac:dyDescent="0.3">
      <c r="A1173" s="10">
        <v>9.7078857421875</v>
      </c>
      <c r="B1173" s="10">
        <v>120.4035110473633</v>
      </c>
      <c r="C1173" s="10">
        <v>0.97056162357330322</v>
      </c>
      <c r="D1173" s="10">
        <v>60.041011810302727</v>
      </c>
      <c r="E1173" s="10">
        <v>115.56939697265619</v>
      </c>
      <c r="F1173" s="10">
        <v>14.899680137634279</v>
      </c>
      <c r="G1173" s="10">
        <v>9.700408935546875</v>
      </c>
      <c r="H1173" s="10">
        <v>118.4029922485352</v>
      </c>
      <c r="I1173" s="10">
        <v>0.98546338081359863</v>
      </c>
      <c r="J1173" s="10">
        <v>59.997398376464837</v>
      </c>
      <c r="K1173" s="10">
        <v>115.0924987792969</v>
      </c>
      <c r="L1173" s="10">
        <v>10.34319972991943</v>
      </c>
    </row>
    <row r="1174" spans="1:12" x14ac:dyDescent="0.3">
      <c r="A1174" s="10">
        <v>9.716217041015625</v>
      </c>
      <c r="B1174" s="10">
        <v>120.4035110473633</v>
      </c>
      <c r="C1174" s="10">
        <v>0.97056162357330322</v>
      </c>
      <c r="D1174" s="10">
        <v>60.041011810302727</v>
      </c>
      <c r="E1174" s="10">
        <v>115.56939697265619</v>
      </c>
      <c r="F1174" s="10">
        <v>14.899680137634279</v>
      </c>
      <c r="G1174" s="10">
        <v>9.708740234375</v>
      </c>
      <c r="H1174" s="10">
        <v>118.4029922485352</v>
      </c>
      <c r="I1174" s="10">
        <v>0.98546338081359863</v>
      </c>
      <c r="J1174" s="10">
        <v>59.997398376464837</v>
      </c>
      <c r="K1174" s="10">
        <v>115.0936965942383</v>
      </c>
      <c r="L1174" s="10">
        <v>10.34319972991943</v>
      </c>
    </row>
    <row r="1175" spans="1:12" x14ac:dyDescent="0.3">
      <c r="A1175" s="10">
        <v>9.724578857421875</v>
      </c>
      <c r="B1175" s="10">
        <v>120.4035110473633</v>
      </c>
      <c r="C1175" s="10">
        <v>0.97056162357330322</v>
      </c>
      <c r="D1175" s="10">
        <v>60.041011810302727</v>
      </c>
      <c r="E1175" s="10">
        <v>115.56939697265619</v>
      </c>
      <c r="F1175" s="10">
        <v>14.899680137634279</v>
      </c>
      <c r="G1175" s="10">
        <v>9.717071533203125</v>
      </c>
      <c r="H1175" s="10">
        <v>118.4029922485352</v>
      </c>
      <c r="I1175" s="10">
        <v>0.98514503240585327</v>
      </c>
      <c r="J1175" s="10">
        <v>59.963951110839837</v>
      </c>
      <c r="K1175" s="10">
        <v>115.0936965942383</v>
      </c>
      <c r="L1175" s="10">
        <v>10.452549934387211</v>
      </c>
    </row>
    <row r="1176" spans="1:12" x14ac:dyDescent="0.3">
      <c r="A1176" s="10">
        <v>9.73291015625</v>
      </c>
      <c r="B1176" s="10">
        <v>120.4035110473633</v>
      </c>
      <c r="C1176" s="10">
        <v>0.97056204080581665</v>
      </c>
      <c r="D1176" s="10">
        <v>60.041301727294922</v>
      </c>
      <c r="E1176" s="10">
        <v>115.56939697265619</v>
      </c>
      <c r="F1176" s="10">
        <v>14.89964008331299</v>
      </c>
      <c r="G1176" s="10">
        <v>9.72540283203125</v>
      </c>
      <c r="H1176" s="10">
        <v>118.4029922485352</v>
      </c>
      <c r="I1176" s="10">
        <v>0.98514503240585327</v>
      </c>
      <c r="J1176" s="10">
        <v>59.963951110839837</v>
      </c>
      <c r="K1176" s="10">
        <v>115.0936965942383</v>
      </c>
      <c r="L1176" s="10">
        <v>10.452549934387211</v>
      </c>
    </row>
    <row r="1177" spans="1:12" x14ac:dyDescent="0.3">
      <c r="A1177" s="10">
        <v>9.741241455078125</v>
      </c>
      <c r="B1177" s="10">
        <v>120.4035110473633</v>
      </c>
      <c r="C1177" s="10">
        <v>0.97056204080581665</v>
      </c>
      <c r="D1177" s="10">
        <v>60.041301727294922</v>
      </c>
      <c r="E1177" s="10">
        <v>115.56943511962891</v>
      </c>
      <c r="F1177" s="10">
        <v>14.89964008331299</v>
      </c>
      <c r="G1177" s="10">
        <v>9.733734130859375</v>
      </c>
      <c r="H1177" s="10">
        <v>118.4029922485352</v>
      </c>
      <c r="I1177" s="10">
        <v>0.98514503240585327</v>
      </c>
      <c r="J1177" s="10">
        <v>59.963951110839837</v>
      </c>
      <c r="K1177" s="10">
        <v>115.0936965942383</v>
      </c>
      <c r="L1177" s="10">
        <v>10.452549934387211</v>
      </c>
    </row>
    <row r="1178" spans="1:12" x14ac:dyDescent="0.3">
      <c r="A1178" s="10">
        <v>9.74957275390625</v>
      </c>
      <c r="B1178" s="10">
        <v>120.4035110473633</v>
      </c>
      <c r="C1178" s="10">
        <v>0.97022324800491333</v>
      </c>
      <c r="D1178" s="10">
        <v>60.027389526367188</v>
      </c>
      <c r="E1178" s="10">
        <v>115.56943511962891</v>
      </c>
      <c r="F1178" s="10">
        <v>14.98560047149658</v>
      </c>
      <c r="G1178" s="10">
        <v>9.7420654296875</v>
      </c>
      <c r="H1178" s="10">
        <v>118.4029922485352</v>
      </c>
      <c r="I1178" s="10">
        <v>0.98514503240585327</v>
      </c>
      <c r="J1178" s="10">
        <v>59.963951110839837</v>
      </c>
      <c r="K1178" s="10">
        <v>115.0936965942383</v>
      </c>
      <c r="L1178" s="10">
        <v>10.452549934387211</v>
      </c>
    </row>
    <row r="1179" spans="1:12" x14ac:dyDescent="0.3">
      <c r="A1179" s="10">
        <v>9.757904052734375</v>
      </c>
      <c r="B1179" s="10">
        <v>120.4035110473633</v>
      </c>
      <c r="C1179" s="10">
        <v>0.97022324800491333</v>
      </c>
      <c r="D1179" s="10">
        <v>60.027389526367188</v>
      </c>
      <c r="E1179" s="10">
        <v>115.56943511962891</v>
      </c>
      <c r="F1179" s="10">
        <v>14.98560047149658</v>
      </c>
      <c r="G1179" s="10">
        <v>9.750396728515625</v>
      </c>
      <c r="H1179" s="10">
        <v>118.4029922485352</v>
      </c>
      <c r="I1179" s="10">
        <v>0.98528528213500977</v>
      </c>
      <c r="J1179" s="10">
        <v>59.974258422851563</v>
      </c>
      <c r="K1179" s="10">
        <v>115.09559631347661</v>
      </c>
      <c r="L1179" s="10">
        <v>10.403750419616699</v>
      </c>
    </row>
    <row r="1180" spans="1:12" x14ac:dyDescent="0.3">
      <c r="A1180" s="10">
        <v>9.766265869140625</v>
      </c>
      <c r="B1180" s="10">
        <v>120.4035110473633</v>
      </c>
      <c r="C1180" s="10">
        <v>0.97022324800491333</v>
      </c>
      <c r="D1180" s="10">
        <v>60.027389526367188</v>
      </c>
      <c r="E1180" s="10">
        <v>115.56943511962891</v>
      </c>
      <c r="F1180" s="10">
        <v>14.98560047149658</v>
      </c>
      <c r="G1180" s="10">
        <v>9.7587127685546875</v>
      </c>
      <c r="H1180" s="10">
        <v>118.4029922485352</v>
      </c>
      <c r="I1180" s="10">
        <v>0.98528528213500977</v>
      </c>
      <c r="J1180" s="10">
        <v>59.974258422851563</v>
      </c>
      <c r="K1180" s="10">
        <v>115.0975036621094</v>
      </c>
      <c r="L1180" s="10">
        <v>10.403750419616699</v>
      </c>
    </row>
    <row r="1181" spans="1:12" x14ac:dyDescent="0.3">
      <c r="A1181" s="10">
        <v>9.77459716796875</v>
      </c>
      <c r="B1181" s="10">
        <v>120.4035110473633</v>
      </c>
      <c r="C1181" s="10">
        <v>0.97022324800491333</v>
      </c>
      <c r="D1181" s="10">
        <v>60.027389526367188</v>
      </c>
      <c r="E1181" s="10">
        <v>115.56943511962891</v>
      </c>
      <c r="F1181" s="10">
        <v>14.98560047149658</v>
      </c>
      <c r="G1181" s="10">
        <v>9.7670440673828125</v>
      </c>
      <c r="H1181" s="10">
        <v>118.4029922485352</v>
      </c>
      <c r="I1181" s="10">
        <v>0.98528528213500977</v>
      </c>
      <c r="J1181" s="10">
        <v>59.974258422851563</v>
      </c>
      <c r="K1181" s="10">
        <v>115.0975036621094</v>
      </c>
      <c r="L1181" s="10">
        <v>10.403750419616699</v>
      </c>
    </row>
    <row r="1182" spans="1:12" x14ac:dyDescent="0.3">
      <c r="A1182" s="10">
        <v>9.782928466796875</v>
      </c>
      <c r="B1182" s="10">
        <v>120.4035110473633</v>
      </c>
      <c r="C1182" s="10">
        <v>0.96956616640090942</v>
      </c>
      <c r="D1182" s="10">
        <v>59.968048095703118</v>
      </c>
      <c r="E1182" s="10">
        <v>115.56943511962891</v>
      </c>
      <c r="F1182" s="10">
        <v>15.14278984069824</v>
      </c>
      <c r="G1182" s="10">
        <v>9.7753753662109375</v>
      </c>
      <c r="H1182" s="10">
        <v>118.4029922485352</v>
      </c>
      <c r="I1182" s="10">
        <v>0.98528528213500977</v>
      </c>
      <c r="J1182" s="10">
        <v>59.974258422851563</v>
      </c>
      <c r="K1182" s="10">
        <v>115.0975036621094</v>
      </c>
      <c r="L1182" s="10">
        <v>10.403750419616699</v>
      </c>
    </row>
    <row r="1183" spans="1:12" x14ac:dyDescent="0.3">
      <c r="A1183" s="10">
        <v>9.791259765625</v>
      </c>
      <c r="B1183" s="10">
        <v>120.4035110473633</v>
      </c>
      <c r="C1183" s="10">
        <v>0.96956616640090942</v>
      </c>
      <c r="D1183" s="10">
        <v>59.968048095703118</v>
      </c>
      <c r="E1183" s="10">
        <v>115.56943511962891</v>
      </c>
      <c r="F1183" s="10">
        <v>15.14278984069824</v>
      </c>
      <c r="G1183" s="10">
        <v>9.7837066650390625</v>
      </c>
      <c r="H1183" s="10">
        <v>118.4029922485352</v>
      </c>
      <c r="I1183" s="10">
        <v>0.98539966344833374</v>
      </c>
      <c r="J1183" s="10">
        <v>59.980030059814453</v>
      </c>
      <c r="K1183" s="10">
        <v>115.09633636474609</v>
      </c>
      <c r="L1183" s="10">
        <v>10.363340377807621</v>
      </c>
    </row>
    <row r="1184" spans="1:12" x14ac:dyDescent="0.3">
      <c r="A1184" s="10">
        <v>9.799591064453125</v>
      </c>
      <c r="B1184" s="10">
        <v>120.4035110473633</v>
      </c>
      <c r="C1184" s="10">
        <v>0.96956616640090942</v>
      </c>
      <c r="D1184" s="10">
        <v>59.968048095703118</v>
      </c>
      <c r="E1184" s="10">
        <v>115.56943511962891</v>
      </c>
      <c r="F1184" s="10">
        <v>15.14278984069824</v>
      </c>
      <c r="G1184" s="10">
        <v>9.7920379638671875</v>
      </c>
      <c r="H1184" s="10">
        <v>118.4029922485352</v>
      </c>
      <c r="I1184" s="10">
        <v>0.98539966344833374</v>
      </c>
      <c r="J1184" s="10">
        <v>59.980030059814453</v>
      </c>
      <c r="K1184" s="10">
        <v>115.09519958496089</v>
      </c>
      <c r="L1184" s="10">
        <v>10.363340377807621</v>
      </c>
    </row>
    <row r="1185" spans="1:12" x14ac:dyDescent="0.3">
      <c r="A1185" s="10">
        <v>9.807952880859375</v>
      </c>
      <c r="B1185" s="10">
        <v>120.4035110473633</v>
      </c>
      <c r="C1185" s="10">
        <v>0.96956616640090942</v>
      </c>
      <c r="D1185" s="10">
        <v>59.968048095703118</v>
      </c>
      <c r="E1185" s="10">
        <v>115.56943511962891</v>
      </c>
      <c r="F1185" s="10">
        <v>15.14278984069824</v>
      </c>
      <c r="G1185" s="10">
        <v>9.8003692626953125</v>
      </c>
      <c r="H1185" s="10">
        <v>118.4029922485352</v>
      </c>
      <c r="I1185" s="10">
        <v>0.98539966344833374</v>
      </c>
      <c r="J1185" s="10">
        <v>59.980030059814453</v>
      </c>
      <c r="K1185" s="10">
        <v>115.09519958496089</v>
      </c>
      <c r="L1185" s="10">
        <v>10.363340377807621</v>
      </c>
    </row>
    <row r="1186" spans="1:12" x14ac:dyDescent="0.3">
      <c r="A1186" s="10">
        <v>9.8162841796875</v>
      </c>
      <c r="B1186" s="10">
        <v>120.4035110473633</v>
      </c>
      <c r="C1186" s="10">
        <v>0.96956616640090942</v>
      </c>
      <c r="D1186" s="10">
        <v>59.968048095703118</v>
      </c>
      <c r="E1186" s="10">
        <v>115.56943511962891</v>
      </c>
      <c r="F1186" s="10">
        <v>15.14278984069824</v>
      </c>
      <c r="G1186" s="10">
        <v>9.8087005615234375</v>
      </c>
      <c r="H1186" s="10">
        <v>118.4029922485352</v>
      </c>
      <c r="I1186" s="10">
        <v>0.98539966344833374</v>
      </c>
      <c r="J1186" s="10">
        <v>59.980030059814453</v>
      </c>
      <c r="K1186" s="10">
        <v>115.09519958496089</v>
      </c>
      <c r="L1186" s="10">
        <v>10.363340377807621</v>
      </c>
    </row>
    <row r="1187" spans="1:12" x14ac:dyDescent="0.3">
      <c r="A1187" s="10">
        <v>9.824615478515625</v>
      </c>
      <c r="B1187" s="10">
        <v>120.4035110473633</v>
      </c>
      <c r="C1187" s="10">
        <v>0.96956616640090942</v>
      </c>
      <c r="D1187" s="10">
        <v>59.968048095703118</v>
      </c>
      <c r="E1187" s="10">
        <v>115.56943511962891</v>
      </c>
      <c r="F1187" s="10">
        <v>15.14278984069824</v>
      </c>
      <c r="G1187" s="10">
        <v>9.8170318603515625</v>
      </c>
      <c r="H1187" s="10">
        <v>118.4029922485352</v>
      </c>
      <c r="I1187" s="10">
        <v>0.9852716326713562</v>
      </c>
      <c r="J1187" s="10">
        <v>59.984889984130859</v>
      </c>
      <c r="K1187" s="10">
        <v>115.10060119628911</v>
      </c>
      <c r="L1187" s="10">
        <v>10.410530090332029</v>
      </c>
    </row>
    <row r="1188" spans="1:12" x14ac:dyDescent="0.3">
      <c r="A1188" s="10">
        <v>9.83294677734375</v>
      </c>
      <c r="B1188" s="10">
        <v>120.4035110473633</v>
      </c>
      <c r="C1188" s="10">
        <v>0.96956616640090942</v>
      </c>
      <c r="D1188" s="10">
        <v>59.968048095703118</v>
      </c>
      <c r="E1188" s="10">
        <v>115.56943511962891</v>
      </c>
      <c r="F1188" s="10">
        <v>15.14278984069824</v>
      </c>
      <c r="G1188" s="10">
        <v>9.8253631591796875</v>
      </c>
      <c r="H1188" s="10">
        <v>118.4029922485352</v>
      </c>
      <c r="I1188" s="10">
        <v>0.9852716326713562</v>
      </c>
      <c r="J1188" s="10">
        <v>59.984889984130859</v>
      </c>
      <c r="K1188" s="10">
        <v>115.1060333251953</v>
      </c>
      <c r="L1188" s="10">
        <v>10.410530090332029</v>
      </c>
    </row>
    <row r="1189" spans="1:12" x14ac:dyDescent="0.3">
      <c r="A1189" s="10">
        <v>9.841278076171875</v>
      </c>
      <c r="B1189" s="10">
        <v>120.4035110473633</v>
      </c>
      <c r="C1189" s="10">
        <v>0.96956616640090942</v>
      </c>
      <c r="D1189" s="10">
        <v>59.968048095703118</v>
      </c>
      <c r="E1189" s="10">
        <v>115.56943511962891</v>
      </c>
      <c r="F1189" s="10">
        <v>15.14278984069824</v>
      </c>
      <c r="G1189" s="10">
        <v>9.8336944580078125</v>
      </c>
      <c r="H1189" s="10">
        <v>118.4029922485352</v>
      </c>
      <c r="I1189" s="10">
        <v>0.98511356115341187</v>
      </c>
      <c r="J1189" s="10">
        <v>59.974159240722663</v>
      </c>
      <c r="K1189" s="10">
        <v>115.10113525390619</v>
      </c>
      <c r="L1189" s="10">
        <v>10.465640068054199</v>
      </c>
    </row>
    <row r="1190" spans="1:12" x14ac:dyDescent="0.3">
      <c r="A1190" s="10">
        <v>9.849639892578125</v>
      </c>
      <c r="B1190" s="10">
        <v>120.4035110473633</v>
      </c>
      <c r="C1190" s="10">
        <v>0.96956616640090942</v>
      </c>
      <c r="D1190" s="10">
        <v>59.968048095703118</v>
      </c>
      <c r="E1190" s="10">
        <v>115.56943511962891</v>
      </c>
      <c r="F1190" s="10">
        <v>15.14278984069824</v>
      </c>
      <c r="G1190" s="10">
        <v>9.8420257568359375</v>
      </c>
      <c r="H1190" s="10">
        <v>118.4029922485352</v>
      </c>
      <c r="I1190" s="10">
        <v>0.98511356115341187</v>
      </c>
      <c r="J1190" s="10">
        <v>59.974159240722663</v>
      </c>
      <c r="K1190" s="10">
        <v>115.09629821777339</v>
      </c>
      <c r="L1190" s="10">
        <v>10.465640068054199</v>
      </c>
    </row>
    <row r="1191" spans="1:12" x14ac:dyDescent="0.3">
      <c r="A1191" s="10">
        <v>9.85797119140625</v>
      </c>
      <c r="B1191" s="10">
        <v>120.4035110473633</v>
      </c>
      <c r="C1191" s="10">
        <v>0.96956616640090942</v>
      </c>
      <c r="D1191" s="10">
        <v>59.968048095703118</v>
      </c>
      <c r="E1191" s="10">
        <v>115.569465637207</v>
      </c>
      <c r="F1191" s="10">
        <v>15.14278984069824</v>
      </c>
      <c r="G1191" s="10">
        <v>9.8503570556640625</v>
      </c>
      <c r="H1191" s="10">
        <v>118.4029922485352</v>
      </c>
      <c r="I1191" s="10">
        <v>0.98511356115341187</v>
      </c>
      <c r="J1191" s="10">
        <v>59.974159240722663</v>
      </c>
      <c r="K1191" s="10">
        <v>115.09629821777339</v>
      </c>
      <c r="L1191" s="10">
        <v>10.465640068054199</v>
      </c>
    </row>
    <row r="1192" spans="1:12" x14ac:dyDescent="0.3">
      <c r="A1192" s="10">
        <v>9.866302490234375</v>
      </c>
      <c r="B1192" s="10">
        <v>120.4035110473633</v>
      </c>
      <c r="C1192" s="10">
        <v>0.96956616640090942</v>
      </c>
      <c r="D1192" s="10">
        <v>59.968048095703118</v>
      </c>
      <c r="E1192" s="10">
        <v>115.569465637207</v>
      </c>
      <c r="F1192" s="10">
        <v>15.14278984069824</v>
      </c>
      <c r="G1192" s="10">
        <v>9.8586883544921875</v>
      </c>
      <c r="H1192" s="10">
        <v>118.4029922485352</v>
      </c>
      <c r="I1192" s="10">
        <v>0.98511356115341187</v>
      </c>
      <c r="J1192" s="10">
        <v>59.974159240722663</v>
      </c>
      <c r="K1192" s="10">
        <v>115.09629821777339</v>
      </c>
      <c r="L1192" s="10">
        <v>10.465640068054199</v>
      </c>
    </row>
    <row r="1193" spans="1:12" x14ac:dyDescent="0.3">
      <c r="A1193" s="10">
        <v>9.8746337890625</v>
      </c>
      <c r="B1193" s="10">
        <v>120.4035110473633</v>
      </c>
      <c r="C1193" s="10">
        <v>0.96956616640090942</v>
      </c>
      <c r="D1193" s="10">
        <v>59.968048095703118</v>
      </c>
      <c r="E1193" s="10">
        <v>115.569465637207</v>
      </c>
      <c r="F1193" s="10">
        <v>15.14278984069824</v>
      </c>
      <c r="G1193" s="10">
        <v>9.8670196533203125</v>
      </c>
      <c r="H1193" s="10">
        <v>118.4029922485352</v>
      </c>
      <c r="I1193" s="10">
        <v>0.98529022932052612</v>
      </c>
      <c r="J1193" s="10">
        <v>59.987369537353523</v>
      </c>
      <c r="K1193" s="10">
        <v>115.0985641479492</v>
      </c>
      <c r="L1193" s="10">
        <v>10.4042501449585</v>
      </c>
    </row>
    <row r="1194" spans="1:12" x14ac:dyDescent="0.3">
      <c r="A1194" s="10">
        <v>9.882965087890625</v>
      </c>
      <c r="B1194" s="10">
        <v>120.4035110473633</v>
      </c>
      <c r="C1194" s="10">
        <v>0.96956616640090942</v>
      </c>
      <c r="D1194" s="10">
        <v>59.968048095703118</v>
      </c>
      <c r="E1194" s="10">
        <v>115.569465637207</v>
      </c>
      <c r="F1194" s="10">
        <v>15.14278984069824</v>
      </c>
      <c r="G1194" s="10">
        <v>9.875335693359375</v>
      </c>
      <c r="H1194" s="10">
        <v>118.4029922485352</v>
      </c>
      <c r="I1194" s="10">
        <v>0.98529022932052612</v>
      </c>
      <c r="J1194" s="10">
        <v>59.987369537353523</v>
      </c>
      <c r="K1194" s="10">
        <v>115.1007995605469</v>
      </c>
      <c r="L1194" s="10">
        <v>10.4042501449585</v>
      </c>
    </row>
    <row r="1195" spans="1:12" x14ac:dyDescent="0.3">
      <c r="A1195" s="10">
        <v>9.891326904296875</v>
      </c>
      <c r="B1195" s="10">
        <v>120.4035110473633</v>
      </c>
      <c r="C1195" s="10">
        <v>0.96956616640090942</v>
      </c>
      <c r="D1195" s="10">
        <v>59.968048095703118</v>
      </c>
      <c r="E1195" s="10">
        <v>115.569465637207</v>
      </c>
      <c r="F1195" s="10">
        <v>15.14278984069824</v>
      </c>
      <c r="G1195" s="10">
        <v>9.8836669921875</v>
      </c>
      <c r="H1195" s="10">
        <v>118.4029922485352</v>
      </c>
      <c r="I1195" s="10">
        <v>0.9849364161491394</v>
      </c>
      <c r="J1195" s="10">
        <v>59.967559814453118</v>
      </c>
      <c r="K1195" s="10">
        <v>115.10073089599609</v>
      </c>
      <c r="L1195" s="10">
        <v>10.52799034118652</v>
      </c>
    </row>
    <row r="1196" spans="1:12" x14ac:dyDescent="0.3">
      <c r="A1196" s="10">
        <v>9.899658203125</v>
      </c>
      <c r="B1196" s="10">
        <v>120.4035110473633</v>
      </c>
      <c r="C1196" s="10">
        <v>0.96956616640090942</v>
      </c>
      <c r="D1196" s="10">
        <v>59.968048095703118</v>
      </c>
      <c r="E1196" s="10">
        <v>115.569465637207</v>
      </c>
      <c r="F1196" s="10">
        <v>15.14278984069824</v>
      </c>
      <c r="G1196" s="10">
        <v>9.891998291015625</v>
      </c>
      <c r="H1196" s="10">
        <v>118.4029922485352</v>
      </c>
      <c r="I1196" s="10">
        <v>0.9849364161491394</v>
      </c>
      <c r="J1196" s="10">
        <v>59.967559814453118</v>
      </c>
      <c r="K1196" s="10">
        <v>115.100700378418</v>
      </c>
      <c r="L1196" s="10">
        <v>10.52799034118652</v>
      </c>
    </row>
    <row r="1197" spans="1:12" x14ac:dyDescent="0.3">
      <c r="A1197" s="10">
        <v>9.907989501953125</v>
      </c>
      <c r="B1197" s="10">
        <v>120.4035110473633</v>
      </c>
      <c r="C1197" s="10">
        <v>0.96956616640090942</v>
      </c>
      <c r="D1197" s="10">
        <v>59.968048095703118</v>
      </c>
      <c r="E1197" s="10">
        <v>115.569465637207</v>
      </c>
      <c r="F1197" s="10">
        <v>15.14278984069824</v>
      </c>
      <c r="G1197" s="10">
        <v>9.90032958984375</v>
      </c>
      <c r="H1197" s="10">
        <v>118.4029922485352</v>
      </c>
      <c r="I1197" s="10">
        <v>0.9849364161491394</v>
      </c>
      <c r="J1197" s="10">
        <v>59.967559814453118</v>
      </c>
      <c r="K1197" s="10">
        <v>115.100700378418</v>
      </c>
      <c r="L1197" s="10">
        <v>10.52799034118652</v>
      </c>
    </row>
    <row r="1198" spans="1:12" x14ac:dyDescent="0.3">
      <c r="A1198" s="10">
        <v>9.91632080078125</v>
      </c>
      <c r="B1198" s="10">
        <v>120.4035110473633</v>
      </c>
      <c r="C1198" s="10">
        <v>0.96956616640090942</v>
      </c>
      <c r="D1198" s="10">
        <v>59.968048095703118</v>
      </c>
      <c r="E1198" s="10">
        <v>115.569465637207</v>
      </c>
      <c r="F1198" s="10">
        <v>15.14278984069824</v>
      </c>
      <c r="G1198" s="10">
        <v>9.908660888671875</v>
      </c>
      <c r="H1198" s="10">
        <v>118.4029922485352</v>
      </c>
      <c r="I1198" s="10">
        <v>0.9849364161491394</v>
      </c>
      <c r="J1198" s="10">
        <v>59.967559814453118</v>
      </c>
      <c r="K1198" s="10">
        <v>115.100700378418</v>
      </c>
      <c r="L1198" s="10">
        <v>10.52799034118652</v>
      </c>
    </row>
    <row r="1199" spans="1:12" x14ac:dyDescent="0.3">
      <c r="A1199" s="10">
        <v>9.924652099609375</v>
      </c>
      <c r="B1199" s="10">
        <v>120.4035110473633</v>
      </c>
      <c r="C1199" s="10">
        <v>0.96956616640090942</v>
      </c>
      <c r="D1199" s="10">
        <v>59.968048095703118</v>
      </c>
      <c r="E1199" s="10">
        <v>115.569465637207</v>
      </c>
      <c r="F1199" s="10">
        <v>15.14278984069824</v>
      </c>
      <c r="G1199" s="10">
        <v>9.9169921875</v>
      </c>
      <c r="H1199" s="10">
        <v>118.4029922485352</v>
      </c>
      <c r="I1199" s="10">
        <v>0.9849364161491394</v>
      </c>
      <c r="J1199" s="10">
        <v>59.967559814453118</v>
      </c>
      <c r="K1199" s="10">
        <v>115.100700378418</v>
      </c>
      <c r="L1199" s="10">
        <v>10.52799034118652</v>
      </c>
    </row>
    <row r="1200" spans="1:12" x14ac:dyDescent="0.3">
      <c r="A1200" s="10">
        <v>9.933013916015625</v>
      </c>
      <c r="B1200" s="10">
        <v>120.4035110473633</v>
      </c>
      <c r="C1200" s="10">
        <v>0.96956616640090942</v>
      </c>
      <c r="D1200" s="10">
        <v>59.968048095703118</v>
      </c>
      <c r="E1200" s="10">
        <v>115.569465637207</v>
      </c>
      <c r="F1200" s="10">
        <v>15.14278984069824</v>
      </c>
      <c r="G1200" s="10">
        <v>9.925323486328125</v>
      </c>
      <c r="H1200" s="10">
        <v>118.4029922485352</v>
      </c>
      <c r="I1200" s="10">
        <v>0.9849364161491394</v>
      </c>
      <c r="J1200" s="10">
        <v>59.967559814453118</v>
      </c>
      <c r="K1200" s="10">
        <v>115.100700378418</v>
      </c>
      <c r="L1200" s="10">
        <v>10.52799034118652</v>
      </c>
    </row>
    <row r="1201" spans="1:12" x14ac:dyDescent="0.3">
      <c r="A1201" s="10">
        <v>9.94134521484375</v>
      </c>
      <c r="B1201" s="10">
        <v>120.4035110473633</v>
      </c>
      <c r="C1201" s="10">
        <v>0.96956616640090942</v>
      </c>
      <c r="D1201" s="10">
        <v>59.968048095703118</v>
      </c>
      <c r="E1201" s="10">
        <v>115.569465637207</v>
      </c>
      <c r="F1201" s="10">
        <v>15.14278984069824</v>
      </c>
      <c r="G1201" s="10">
        <v>9.93365478515625</v>
      </c>
      <c r="H1201" s="10">
        <v>118.4029922485352</v>
      </c>
      <c r="I1201" s="10">
        <v>0.98524808883666992</v>
      </c>
      <c r="J1201" s="10">
        <v>60.004970550537109</v>
      </c>
      <c r="K1201" s="10">
        <v>115.1178665161133</v>
      </c>
      <c r="L1201" s="10">
        <v>10.42253971099854</v>
      </c>
    </row>
    <row r="1202" spans="1:12" x14ac:dyDescent="0.3">
      <c r="A1202" s="10">
        <v>9.949676513671875</v>
      </c>
      <c r="B1202" s="10">
        <v>120.4035110473633</v>
      </c>
      <c r="C1202" s="10">
        <v>0.96956616640090942</v>
      </c>
      <c r="D1202" s="10">
        <v>59.968048095703118</v>
      </c>
      <c r="E1202" s="10">
        <v>115.569465637207</v>
      </c>
      <c r="F1202" s="10">
        <v>15.14278984069824</v>
      </c>
      <c r="G1202" s="10">
        <v>9.941986083984375</v>
      </c>
      <c r="H1202" s="10">
        <v>118.4029922485352</v>
      </c>
      <c r="I1202" s="10">
        <v>0.98524808883666992</v>
      </c>
      <c r="J1202" s="10">
        <v>60.004970550537109</v>
      </c>
      <c r="K1202" s="10">
        <v>115.1351318359375</v>
      </c>
      <c r="L1202" s="10">
        <v>10.42253971099854</v>
      </c>
    </row>
    <row r="1203" spans="1:12" x14ac:dyDescent="0.3">
      <c r="A1203" s="10">
        <v>9.9580078125</v>
      </c>
      <c r="B1203" s="10">
        <v>120.4035110473633</v>
      </c>
      <c r="C1203" s="10">
        <v>0.96956616640090942</v>
      </c>
      <c r="D1203" s="10">
        <v>59.968048095703118</v>
      </c>
      <c r="E1203" s="10">
        <v>115.569465637207</v>
      </c>
      <c r="F1203" s="10">
        <v>15.14278984069824</v>
      </c>
      <c r="G1203" s="10">
        <v>9.9503173828125</v>
      </c>
      <c r="H1203" s="10">
        <v>118.4029922485352</v>
      </c>
      <c r="I1203" s="10">
        <v>0.98524808883666992</v>
      </c>
      <c r="J1203" s="10">
        <v>60.004970550537109</v>
      </c>
      <c r="K1203" s="10">
        <v>115.1351318359375</v>
      </c>
      <c r="L1203" s="10">
        <v>10.42253971099854</v>
      </c>
    </row>
    <row r="1204" spans="1:12" x14ac:dyDescent="0.3">
      <c r="A1204" s="10">
        <v>9.966339111328125</v>
      </c>
      <c r="B1204" s="10">
        <v>120.4035110473633</v>
      </c>
      <c r="C1204" s="10">
        <v>0.96956616640090942</v>
      </c>
      <c r="D1204" s="10">
        <v>59.968048095703118</v>
      </c>
      <c r="E1204" s="10">
        <v>115.569465637207</v>
      </c>
      <c r="F1204" s="10">
        <v>15.14278984069824</v>
      </c>
      <c r="G1204" s="10">
        <v>9.958648681640625</v>
      </c>
      <c r="H1204" s="10">
        <v>118.4029922485352</v>
      </c>
      <c r="I1204" s="10">
        <v>0.98524808883666992</v>
      </c>
      <c r="J1204" s="10">
        <v>60.004970550537109</v>
      </c>
      <c r="K1204" s="10">
        <v>115.1351318359375</v>
      </c>
      <c r="L1204" s="10">
        <v>10.42253971099854</v>
      </c>
    </row>
    <row r="1205" spans="1:12" x14ac:dyDescent="0.3">
      <c r="A1205" s="10">
        <v>9.974700927734375</v>
      </c>
      <c r="B1205" s="10">
        <v>120.4035110473633</v>
      </c>
      <c r="C1205" s="10">
        <v>0.96956616640090942</v>
      </c>
      <c r="D1205" s="10">
        <v>59.968048095703118</v>
      </c>
      <c r="E1205" s="10">
        <v>115.569465637207</v>
      </c>
      <c r="F1205" s="10">
        <v>15.14278984069824</v>
      </c>
      <c r="G1205" s="10">
        <v>9.96697998046875</v>
      </c>
      <c r="H1205" s="10">
        <v>118.4029922485352</v>
      </c>
      <c r="I1205" s="10">
        <v>0.98504728078842163</v>
      </c>
      <c r="J1205" s="10">
        <v>59.9752197265625</v>
      </c>
      <c r="K1205" s="10">
        <v>115.1342010498047</v>
      </c>
      <c r="L1205" s="10">
        <v>10.489640235900881</v>
      </c>
    </row>
    <row r="1206" spans="1:12" x14ac:dyDescent="0.3">
      <c r="A1206" s="10">
        <v>9.9830322265625</v>
      </c>
      <c r="B1206" s="10">
        <v>120.4035110473633</v>
      </c>
      <c r="C1206" s="10">
        <v>0.96956616640090942</v>
      </c>
      <c r="D1206" s="10">
        <v>59.968048095703118</v>
      </c>
      <c r="E1206" s="10">
        <v>115.569465637207</v>
      </c>
      <c r="F1206" s="10">
        <v>15.14278984069824</v>
      </c>
      <c r="G1206" s="10">
        <v>9.9752960205078125</v>
      </c>
      <c r="H1206" s="10">
        <v>118.4029922485352</v>
      </c>
      <c r="I1206" s="10">
        <v>0.98504728078842163</v>
      </c>
      <c r="J1206" s="10">
        <v>59.9752197265625</v>
      </c>
      <c r="K1206" s="10">
        <v>115.1332702636719</v>
      </c>
      <c r="L1206" s="10">
        <v>10.489640235900881</v>
      </c>
    </row>
    <row r="1207" spans="1:12" x14ac:dyDescent="0.3">
      <c r="A1207" s="10">
        <v>9.991363525390625</v>
      </c>
      <c r="B1207" s="10">
        <v>120.4035110473633</v>
      </c>
      <c r="C1207" s="10">
        <v>0.96956616640090942</v>
      </c>
      <c r="D1207" s="10">
        <v>59.968048095703118</v>
      </c>
      <c r="E1207" s="10">
        <v>115.569465637207</v>
      </c>
      <c r="F1207" s="10">
        <v>15.14278984069824</v>
      </c>
      <c r="G1207" s="10">
        <v>9.9836273193359375</v>
      </c>
      <c r="H1207" s="10">
        <v>118.4029922485352</v>
      </c>
      <c r="I1207" s="10">
        <v>0.98476535081863403</v>
      </c>
      <c r="J1207" s="10">
        <v>59.965110778808587</v>
      </c>
      <c r="K1207" s="10">
        <v>115.1332702636719</v>
      </c>
      <c r="L1207" s="10">
        <v>10.58854961395264</v>
      </c>
    </row>
    <row r="1208" spans="1:12" x14ac:dyDescent="0.3">
      <c r="A1208" s="10">
        <v>9.99969482421875</v>
      </c>
      <c r="B1208" s="10">
        <v>120.4035110473633</v>
      </c>
      <c r="C1208" s="10">
        <v>0.96956616640090942</v>
      </c>
      <c r="D1208" s="10">
        <v>59.968048095703118</v>
      </c>
      <c r="E1208" s="10">
        <v>115.569465637207</v>
      </c>
      <c r="F1208" s="10">
        <v>15.14278984069824</v>
      </c>
      <c r="G1208" s="10">
        <v>9.9919586181640625</v>
      </c>
      <c r="H1208" s="10">
        <v>118.4029922485352</v>
      </c>
      <c r="I1208" s="10">
        <v>0.98476535081863403</v>
      </c>
      <c r="J1208" s="10">
        <v>59.965110778808587</v>
      </c>
      <c r="K1208" s="10">
        <v>115.1332702636719</v>
      </c>
      <c r="L1208" s="10">
        <v>10.58854961395264</v>
      </c>
    </row>
    <row r="1209" spans="1:12" x14ac:dyDescent="0.3">
      <c r="A1209" s="10">
        <v>10.00802612304688</v>
      </c>
      <c r="B1209" s="10">
        <v>120.4035110473633</v>
      </c>
      <c r="C1209" s="10">
        <v>0.96956616640090942</v>
      </c>
      <c r="D1209" s="10">
        <v>59.968048095703118</v>
      </c>
      <c r="E1209" s="10">
        <v>115.569465637207</v>
      </c>
      <c r="F1209" s="10">
        <v>15.14278984069824</v>
      </c>
      <c r="G1209" s="10">
        <v>10.000289916992189</v>
      </c>
      <c r="H1209" s="10">
        <v>118.4029922485352</v>
      </c>
      <c r="I1209" s="10">
        <v>0.98476535081863403</v>
      </c>
      <c r="J1209" s="10">
        <v>59.965221405029297</v>
      </c>
      <c r="K1209" s="10">
        <v>115.1332702636719</v>
      </c>
      <c r="L1209" s="10">
        <v>10.588569641113279</v>
      </c>
    </row>
    <row r="1210" spans="1:12" x14ac:dyDescent="0.3">
      <c r="A1210" s="10">
        <v>10.01638793945312</v>
      </c>
      <c r="B1210" s="10">
        <v>120.4035110473633</v>
      </c>
      <c r="C1210" s="10">
        <v>0.96956616640090942</v>
      </c>
      <c r="D1210" s="10">
        <v>59.968048095703118</v>
      </c>
      <c r="E1210" s="10">
        <v>115.569465637207</v>
      </c>
      <c r="F1210" s="10">
        <v>15.14278984069824</v>
      </c>
      <c r="G1210" s="10">
        <v>10.008621215820311</v>
      </c>
      <c r="H1210" s="10">
        <v>118.4029922485352</v>
      </c>
      <c r="I1210" s="10">
        <v>0.98476535081863403</v>
      </c>
      <c r="J1210" s="10">
        <v>59.965221405029297</v>
      </c>
      <c r="K1210" s="10">
        <v>115.1332321166992</v>
      </c>
      <c r="L1210" s="10">
        <v>10.588569641113279</v>
      </c>
    </row>
    <row r="1211" spans="1:12" x14ac:dyDescent="0.3">
      <c r="A1211" s="10">
        <v>10.02471923828125</v>
      </c>
      <c r="B1211" s="10">
        <v>120.4035110473633</v>
      </c>
      <c r="C1211" s="10">
        <v>0.96956616640090942</v>
      </c>
      <c r="D1211" s="10">
        <v>59.968048095703118</v>
      </c>
      <c r="E1211" s="10">
        <v>115.569465637207</v>
      </c>
      <c r="F1211" s="10">
        <v>15.14278984069824</v>
      </c>
      <c r="G1211" s="10">
        <v>10.016952514648439</v>
      </c>
      <c r="H1211" s="10">
        <v>118.4029922485352</v>
      </c>
      <c r="I1211" s="10">
        <v>0.98491358757019043</v>
      </c>
      <c r="J1211" s="10">
        <v>59.967731475830078</v>
      </c>
      <c r="K1211" s="10">
        <v>115.1269989013672</v>
      </c>
      <c r="L1211" s="10">
        <v>10.5361795425415</v>
      </c>
    </row>
    <row r="1212" spans="1:12" x14ac:dyDescent="0.3">
      <c r="A1212" s="10">
        <v>10.03305053710938</v>
      </c>
      <c r="B1212" s="10">
        <v>120.4035110473633</v>
      </c>
      <c r="C1212" s="10">
        <v>0.96956616640090942</v>
      </c>
      <c r="D1212" s="10">
        <v>59.968048095703118</v>
      </c>
      <c r="E1212" s="10">
        <v>115.569465637207</v>
      </c>
      <c r="F1212" s="10">
        <v>15.14278984069824</v>
      </c>
      <c r="G1212" s="10">
        <v>10.025283813476561</v>
      </c>
      <c r="H1212" s="10">
        <v>118.4029922485352</v>
      </c>
      <c r="I1212" s="10">
        <v>0.98491358757019043</v>
      </c>
      <c r="J1212" s="10">
        <v>59.967731475830078</v>
      </c>
      <c r="K1212" s="10">
        <v>115.120735168457</v>
      </c>
      <c r="L1212" s="10">
        <v>10.5361795425415</v>
      </c>
    </row>
    <row r="1213" spans="1:12" x14ac:dyDescent="0.3">
      <c r="A1213" s="10">
        <v>10.0413818359375</v>
      </c>
      <c r="B1213" s="10">
        <v>120.4035110473633</v>
      </c>
      <c r="C1213" s="10">
        <v>0.96956616640090942</v>
      </c>
      <c r="D1213" s="10">
        <v>59.968048095703118</v>
      </c>
      <c r="E1213" s="10">
        <v>115.569465637207</v>
      </c>
      <c r="F1213" s="10">
        <v>15.14278984069824</v>
      </c>
      <c r="G1213" s="10">
        <v>10.033615112304689</v>
      </c>
      <c r="H1213" s="10">
        <v>118.4029922485352</v>
      </c>
      <c r="I1213" s="10">
        <v>0.98506450653076172</v>
      </c>
      <c r="J1213" s="10">
        <v>59.983001708984382</v>
      </c>
      <c r="K1213" s="10">
        <v>115.1265029907227</v>
      </c>
      <c r="L1213" s="10">
        <v>10.484809875488279</v>
      </c>
    </row>
    <row r="1214" spans="1:12" x14ac:dyDescent="0.3">
      <c r="A1214" s="10">
        <v>10.04971313476562</v>
      </c>
      <c r="B1214" s="10">
        <v>120.4035110473633</v>
      </c>
      <c r="C1214" s="10">
        <v>0.96956616640090942</v>
      </c>
      <c r="D1214" s="10">
        <v>59.968048095703118</v>
      </c>
      <c r="E1214" s="10">
        <v>115.569465637207</v>
      </c>
      <c r="F1214" s="10">
        <v>15.14278984069824</v>
      </c>
      <c r="G1214" s="10">
        <v>10.041946411132811</v>
      </c>
      <c r="H1214" s="10">
        <v>118.4029922485352</v>
      </c>
      <c r="I1214" s="10">
        <v>0.98506450653076172</v>
      </c>
      <c r="J1214" s="10">
        <v>59.983001708984382</v>
      </c>
      <c r="K1214" s="10">
        <v>115.13226318359381</v>
      </c>
      <c r="L1214" s="10">
        <v>10.484809875488279</v>
      </c>
    </row>
    <row r="1215" spans="1:12" x14ac:dyDescent="0.3">
      <c r="A1215" s="10">
        <v>10.05807495117188</v>
      </c>
      <c r="B1215" s="10">
        <v>120.4035110473633</v>
      </c>
      <c r="C1215" s="10">
        <v>0.96956616640090942</v>
      </c>
      <c r="D1215" s="10">
        <v>59.968048095703118</v>
      </c>
      <c r="E1215" s="10">
        <v>115.569465637207</v>
      </c>
      <c r="F1215" s="10">
        <v>15.14278984069824</v>
      </c>
      <c r="G1215" s="10">
        <v>10.050277709960939</v>
      </c>
      <c r="H1215" s="10">
        <v>118.4029922485352</v>
      </c>
      <c r="I1215" s="10">
        <v>0.98490756750106812</v>
      </c>
      <c r="J1215" s="10">
        <v>59.975681304931641</v>
      </c>
      <c r="K1215" s="10">
        <v>115.13156890869141</v>
      </c>
      <c r="L1215" s="10">
        <v>10.539730072021481</v>
      </c>
    </row>
    <row r="1216" spans="1:12" x14ac:dyDescent="0.3">
      <c r="A1216" s="10">
        <v>10.06640625</v>
      </c>
      <c r="B1216" s="10">
        <v>120.4035110473633</v>
      </c>
      <c r="C1216" s="10">
        <v>0.96956616640090942</v>
      </c>
      <c r="D1216" s="10">
        <v>59.968048095703118</v>
      </c>
      <c r="E1216" s="10">
        <v>115.569465637207</v>
      </c>
      <c r="F1216" s="10">
        <v>15.14278984069824</v>
      </c>
      <c r="G1216" s="10">
        <v>10.058609008789061</v>
      </c>
      <c r="H1216" s="10">
        <v>118.4029922485352</v>
      </c>
      <c r="I1216" s="10">
        <v>0.98490756750106812</v>
      </c>
      <c r="J1216" s="10">
        <v>59.975681304931641</v>
      </c>
      <c r="K1216" s="10">
        <v>115.13083648681641</v>
      </c>
      <c r="L1216" s="10">
        <v>10.539730072021481</v>
      </c>
    </row>
    <row r="1217" spans="1:12" x14ac:dyDescent="0.3">
      <c r="A1217" s="10">
        <v>10.07473754882812</v>
      </c>
      <c r="B1217" s="10">
        <v>120.4035110473633</v>
      </c>
      <c r="C1217" s="10">
        <v>0.96956616640090942</v>
      </c>
      <c r="D1217" s="10">
        <v>59.968048095703118</v>
      </c>
      <c r="E1217" s="10">
        <v>115.569465637207</v>
      </c>
      <c r="F1217" s="10">
        <v>15.14278984069824</v>
      </c>
      <c r="G1217" s="10">
        <v>10.066940307617189</v>
      </c>
      <c r="H1217" s="10">
        <v>118.4029922485352</v>
      </c>
      <c r="I1217" s="10">
        <v>0.98490756750106812</v>
      </c>
      <c r="J1217" s="10">
        <v>59.975681304931641</v>
      </c>
      <c r="K1217" s="10">
        <v>115.13083648681641</v>
      </c>
      <c r="L1217" s="10">
        <v>10.539730072021481</v>
      </c>
    </row>
    <row r="1218" spans="1:12" x14ac:dyDescent="0.3">
      <c r="A1218" s="10">
        <v>10.08306884765625</v>
      </c>
      <c r="B1218" s="10">
        <v>120.4035110473633</v>
      </c>
      <c r="C1218" s="10">
        <v>0.96956616640090942</v>
      </c>
      <c r="D1218" s="10">
        <v>59.968048095703118</v>
      </c>
      <c r="E1218" s="10">
        <v>115.569465637207</v>
      </c>
      <c r="F1218" s="10">
        <v>15.14278984069824</v>
      </c>
      <c r="G1218" s="10">
        <v>10.075271606445311</v>
      </c>
      <c r="H1218" s="10">
        <v>118.4029922485352</v>
      </c>
      <c r="I1218" s="10">
        <v>0.98490756750106812</v>
      </c>
      <c r="J1218" s="10">
        <v>59.975681304931641</v>
      </c>
      <c r="K1218" s="10">
        <v>115.13083648681641</v>
      </c>
      <c r="L1218" s="10">
        <v>10.539730072021481</v>
      </c>
    </row>
    <row r="1219" spans="1:12" x14ac:dyDescent="0.3">
      <c r="A1219" s="10">
        <v>10.09140014648438</v>
      </c>
      <c r="B1219" s="10">
        <v>120.4035110473633</v>
      </c>
      <c r="C1219" s="10">
        <v>0.96956616640090942</v>
      </c>
      <c r="D1219" s="10">
        <v>59.968048095703118</v>
      </c>
      <c r="E1219" s="10">
        <v>115.569465637207</v>
      </c>
      <c r="F1219" s="10">
        <v>15.14278984069824</v>
      </c>
      <c r="G1219" s="10">
        <v>10.08358764648438</v>
      </c>
      <c r="H1219" s="10">
        <v>118.4029922485352</v>
      </c>
      <c r="I1219" s="10">
        <v>0.98490756750106812</v>
      </c>
      <c r="J1219" s="10">
        <v>59.975681304931641</v>
      </c>
      <c r="K1219" s="10">
        <v>115.13083648681641</v>
      </c>
      <c r="L1219" s="10">
        <v>10.539730072021481</v>
      </c>
    </row>
    <row r="1220" spans="1:12" x14ac:dyDescent="0.3">
      <c r="A1220" s="10">
        <v>10.09976196289062</v>
      </c>
      <c r="B1220" s="10">
        <v>120.4035110473633</v>
      </c>
      <c r="C1220" s="10">
        <v>0.96956616640090942</v>
      </c>
      <c r="D1220" s="10">
        <v>59.968048095703118</v>
      </c>
      <c r="E1220" s="10">
        <v>115.569465637207</v>
      </c>
      <c r="F1220" s="10">
        <v>15.14278984069824</v>
      </c>
      <c r="G1220" s="10">
        <v>10.0919189453125</v>
      </c>
      <c r="H1220" s="10">
        <v>118.4029922485352</v>
      </c>
      <c r="I1220" s="10">
        <v>0.98490756750106812</v>
      </c>
      <c r="J1220" s="10">
        <v>59.975681304931641</v>
      </c>
      <c r="K1220" s="10">
        <v>115.13083648681641</v>
      </c>
      <c r="L1220" s="10">
        <v>10.539730072021481</v>
      </c>
    </row>
    <row r="1221" spans="1:12" x14ac:dyDescent="0.3">
      <c r="A1221" s="10">
        <v>10.10809326171875</v>
      </c>
      <c r="B1221" s="10">
        <v>120.4035110473633</v>
      </c>
      <c r="C1221" s="10">
        <v>0.96956616640090942</v>
      </c>
      <c r="D1221" s="10">
        <v>59.968048095703118</v>
      </c>
      <c r="E1221" s="10">
        <v>115.569465637207</v>
      </c>
      <c r="F1221" s="10">
        <v>15.14278984069824</v>
      </c>
      <c r="G1221" s="10">
        <v>10.10025024414062</v>
      </c>
      <c r="H1221" s="10">
        <v>118.4029922485352</v>
      </c>
      <c r="I1221" s="10">
        <v>0.98502159118652344</v>
      </c>
      <c r="J1221" s="10">
        <v>59.982498168945313</v>
      </c>
      <c r="K1221" s="10">
        <v>115.1308670043945</v>
      </c>
      <c r="L1221" s="10">
        <v>10.500129699707029</v>
      </c>
    </row>
    <row r="1222" spans="1:12" x14ac:dyDescent="0.3">
      <c r="A1222" s="10">
        <v>10.11642456054688</v>
      </c>
      <c r="B1222" s="10">
        <v>120.4035110473633</v>
      </c>
      <c r="C1222" s="10">
        <v>0.96956616640090942</v>
      </c>
      <c r="D1222" s="10">
        <v>59.968048095703118</v>
      </c>
      <c r="E1222" s="10">
        <v>115.569465637207</v>
      </c>
      <c r="F1222" s="10">
        <v>15.14278984069824</v>
      </c>
      <c r="G1222" s="10">
        <v>10.10858154296875</v>
      </c>
      <c r="H1222" s="10">
        <v>118.4029922485352</v>
      </c>
      <c r="I1222" s="10">
        <v>0.98502159118652344</v>
      </c>
      <c r="J1222" s="10">
        <v>59.982498168945313</v>
      </c>
      <c r="K1222" s="10">
        <v>115.1309356689453</v>
      </c>
      <c r="L1222" s="10">
        <v>10.500129699707029</v>
      </c>
    </row>
    <row r="1223" spans="1:12" x14ac:dyDescent="0.3">
      <c r="A1223" s="10">
        <v>10.124755859375</v>
      </c>
      <c r="B1223" s="10">
        <v>120.4035110473633</v>
      </c>
      <c r="C1223" s="10">
        <v>0.96956616640090942</v>
      </c>
      <c r="D1223" s="10">
        <v>59.968048095703118</v>
      </c>
      <c r="E1223" s="10">
        <v>115.569465637207</v>
      </c>
      <c r="F1223" s="10">
        <v>15.14278984069824</v>
      </c>
      <c r="G1223" s="10">
        <v>10.11691284179688</v>
      </c>
      <c r="H1223" s="10">
        <v>118.4029922485352</v>
      </c>
      <c r="I1223" s="10">
        <v>0.98502159118652344</v>
      </c>
      <c r="J1223" s="10">
        <v>59.982498168945313</v>
      </c>
      <c r="K1223" s="10">
        <v>115.1309356689453</v>
      </c>
      <c r="L1223" s="10">
        <v>10.500129699707029</v>
      </c>
    </row>
    <row r="1224" spans="1:12" x14ac:dyDescent="0.3">
      <c r="A1224" s="10">
        <v>10.13308715820312</v>
      </c>
      <c r="B1224" s="10">
        <v>120.4035110473633</v>
      </c>
      <c r="C1224" s="10">
        <v>0.96956616640090942</v>
      </c>
      <c r="D1224" s="10">
        <v>59.968048095703118</v>
      </c>
      <c r="E1224" s="10">
        <v>115.569465637207</v>
      </c>
      <c r="F1224" s="10">
        <v>15.14278984069824</v>
      </c>
      <c r="G1224" s="10">
        <v>10.125244140625</v>
      </c>
      <c r="H1224" s="10">
        <v>118.4029922485352</v>
      </c>
      <c r="I1224" s="10">
        <v>0.98502159118652344</v>
      </c>
      <c r="J1224" s="10">
        <v>59.982498168945313</v>
      </c>
      <c r="K1224" s="10">
        <v>115.1309356689453</v>
      </c>
      <c r="L1224" s="10">
        <v>10.500129699707029</v>
      </c>
    </row>
    <row r="1225" spans="1:12" x14ac:dyDescent="0.3">
      <c r="A1225" s="10">
        <v>10.14144897460938</v>
      </c>
      <c r="B1225" s="10">
        <v>120.4035110473633</v>
      </c>
      <c r="C1225" s="10">
        <v>0.96956616640090942</v>
      </c>
      <c r="D1225" s="10">
        <v>59.968048095703118</v>
      </c>
      <c r="E1225" s="10">
        <v>115.569465637207</v>
      </c>
      <c r="F1225" s="10">
        <v>15.14278984069824</v>
      </c>
      <c r="G1225" s="10">
        <v>10.13357543945312</v>
      </c>
      <c r="H1225" s="10">
        <v>118.4029922485352</v>
      </c>
      <c r="I1225" s="10">
        <v>0.98519867658615112</v>
      </c>
      <c r="J1225" s="10">
        <v>59.995670318603523</v>
      </c>
      <c r="K1225" s="10">
        <v>115.13356781005859</v>
      </c>
      <c r="L1225" s="10">
        <v>10.43875026702881</v>
      </c>
    </row>
    <row r="1226" spans="1:12" x14ac:dyDescent="0.3">
      <c r="A1226" s="10">
        <v>10.1497802734375</v>
      </c>
      <c r="B1226" s="10">
        <v>120.4035110473633</v>
      </c>
      <c r="C1226" s="10">
        <v>0.96956616640090942</v>
      </c>
      <c r="D1226" s="10">
        <v>59.968048095703118</v>
      </c>
      <c r="E1226" s="10">
        <v>115.569465637207</v>
      </c>
      <c r="F1226" s="10">
        <v>15.14278984069824</v>
      </c>
      <c r="G1226" s="10">
        <v>10.14190673828125</v>
      </c>
      <c r="H1226" s="10">
        <v>118.4029922485352</v>
      </c>
      <c r="I1226" s="10">
        <v>0.98519867658615112</v>
      </c>
      <c r="J1226" s="10">
        <v>59.995670318603523</v>
      </c>
      <c r="K1226" s="10">
        <v>115.13623046875</v>
      </c>
      <c r="L1226" s="10">
        <v>10.43875026702881</v>
      </c>
    </row>
    <row r="1227" spans="1:12" x14ac:dyDescent="0.3">
      <c r="A1227" s="10">
        <v>10.15811157226562</v>
      </c>
      <c r="B1227" s="10">
        <v>120.4035110473633</v>
      </c>
      <c r="C1227" s="10">
        <v>0.96956616640090942</v>
      </c>
      <c r="D1227" s="10">
        <v>59.968048095703118</v>
      </c>
      <c r="E1227" s="10">
        <v>115.569465637207</v>
      </c>
      <c r="F1227" s="10">
        <v>15.14278984069824</v>
      </c>
      <c r="G1227" s="10">
        <v>10.15023803710938</v>
      </c>
      <c r="H1227" s="10">
        <v>118.4029922485352</v>
      </c>
      <c r="I1227" s="10">
        <v>0.98519867658615112</v>
      </c>
      <c r="J1227" s="10">
        <v>59.995670318603523</v>
      </c>
      <c r="K1227" s="10">
        <v>115.13623046875</v>
      </c>
      <c r="L1227" s="10">
        <v>10.43875026702881</v>
      </c>
    </row>
    <row r="1228" spans="1:12" x14ac:dyDescent="0.3">
      <c r="A1228" s="10">
        <v>10.16644287109375</v>
      </c>
      <c r="B1228" s="10">
        <v>120.4035110473633</v>
      </c>
      <c r="C1228" s="10">
        <v>0.96956616640090942</v>
      </c>
      <c r="D1228" s="10">
        <v>59.968048095703118</v>
      </c>
      <c r="E1228" s="10">
        <v>115.569465637207</v>
      </c>
      <c r="F1228" s="10">
        <v>15.14278984069824</v>
      </c>
      <c r="G1228" s="10">
        <v>10.1585693359375</v>
      </c>
      <c r="H1228" s="10">
        <v>118.4029922485352</v>
      </c>
      <c r="I1228" s="10">
        <v>0.98519867658615112</v>
      </c>
      <c r="J1228" s="10">
        <v>59.995670318603523</v>
      </c>
      <c r="K1228" s="10">
        <v>115.13623046875</v>
      </c>
      <c r="L1228" s="10">
        <v>10.43875026702881</v>
      </c>
    </row>
    <row r="1229" spans="1:12" x14ac:dyDescent="0.3">
      <c r="A1229" s="10">
        <v>10.17477416992188</v>
      </c>
      <c r="B1229" s="10">
        <v>120.4035110473633</v>
      </c>
      <c r="C1229" s="10">
        <v>0.96956616640090942</v>
      </c>
      <c r="D1229" s="10">
        <v>59.968048095703118</v>
      </c>
      <c r="E1229" s="10">
        <v>115.569465637207</v>
      </c>
      <c r="F1229" s="10">
        <v>15.14278984069824</v>
      </c>
      <c r="G1229" s="10">
        <v>10.16690063476562</v>
      </c>
      <c r="H1229" s="10">
        <v>118.4029922485352</v>
      </c>
      <c r="I1229" s="10">
        <v>0.98467540740966797</v>
      </c>
      <c r="J1229" s="10">
        <v>59.945499420166023</v>
      </c>
      <c r="K1229" s="10">
        <v>115.1362686157227</v>
      </c>
      <c r="L1229" s="10">
        <v>10.617019653320311</v>
      </c>
    </row>
    <row r="1230" spans="1:12" x14ac:dyDescent="0.3">
      <c r="A1230" s="10">
        <v>10.18313598632812</v>
      </c>
      <c r="B1230" s="10">
        <v>120.4035110473633</v>
      </c>
      <c r="C1230" s="10">
        <v>0.96956616640090942</v>
      </c>
      <c r="D1230" s="10">
        <v>59.968048095703118</v>
      </c>
      <c r="E1230" s="10">
        <v>115.569465637207</v>
      </c>
      <c r="F1230" s="10">
        <v>15.14278984069824</v>
      </c>
      <c r="G1230" s="10">
        <v>10.17523193359375</v>
      </c>
      <c r="H1230" s="10">
        <v>118.4029922485352</v>
      </c>
      <c r="I1230" s="10">
        <v>0.98467540740966797</v>
      </c>
      <c r="J1230" s="10">
        <v>59.945499420166023</v>
      </c>
      <c r="K1230" s="10">
        <v>115.1362686157227</v>
      </c>
      <c r="L1230" s="10">
        <v>10.617019653320311</v>
      </c>
    </row>
    <row r="1231" spans="1:12" x14ac:dyDescent="0.3">
      <c r="A1231" s="10">
        <v>10.19146728515625</v>
      </c>
      <c r="B1231" s="10">
        <v>120.4035110473633</v>
      </c>
      <c r="C1231" s="10">
        <v>0.96956616640090942</v>
      </c>
      <c r="D1231" s="10">
        <v>59.968048095703118</v>
      </c>
      <c r="E1231" s="10">
        <v>115.569465637207</v>
      </c>
      <c r="F1231" s="10">
        <v>15.14278984069824</v>
      </c>
      <c r="G1231" s="10">
        <v>10.18356323242188</v>
      </c>
      <c r="H1231" s="10">
        <v>118.4029922485352</v>
      </c>
      <c r="I1231" s="10">
        <v>0.9848751425743103</v>
      </c>
      <c r="J1231" s="10">
        <v>59.957740783691413</v>
      </c>
      <c r="K1231" s="10">
        <v>115.1357345581055</v>
      </c>
      <c r="L1231" s="10">
        <v>10.548139572143549</v>
      </c>
    </row>
    <row r="1232" spans="1:12" x14ac:dyDescent="0.3">
      <c r="A1232" s="10">
        <v>10.19979858398438</v>
      </c>
      <c r="B1232" s="10">
        <v>120.4035110473633</v>
      </c>
      <c r="C1232" s="10">
        <v>0.96910172700881958</v>
      </c>
      <c r="D1232" s="10">
        <v>59.943389892578118</v>
      </c>
      <c r="E1232" s="10">
        <v>115.569465637207</v>
      </c>
      <c r="F1232" s="10">
        <v>15.25714015960693</v>
      </c>
      <c r="G1232" s="10">
        <v>10.191879272460939</v>
      </c>
      <c r="H1232" s="10">
        <v>118.4029922485352</v>
      </c>
      <c r="I1232" s="10">
        <v>0.9848751425743103</v>
      </c>
      <c r="J1232" s="10">
        <v>59.957740783691413</v>
      </c>
      <c r="K1232" s="10">
        <v>115.13523101806641</v>
      </c>
      <c r="L1232" s="10">
        <v>10.548139572143549</v>
      </c>
    </row>
    <row r="1233" spans="1:12" x14ac:dyDescent="0.3">
      <c r="A1233" s="10">
        <v>10.2081298828125</v>
      </c>
      <c r="B1233" s="10">
        <v>120.4035110473633</v>
      </c>
      <c r="C1233" s="10">
        <v>0.96910172700881958</v>
      </c>
      <c r="D1233" s="10">
        <v>59.943389892578118</v>
      </c>
      <c r="E1233" s="10">
        <v>115.569465637207</v>
      </c>
      <c r="F1233" s="10">
        <v>15.25714015960693</v>
      </c>
      <c r="G1233" s="10">
        <v>10.200210571289061</v>
      </c>
      <c r="H1233" s="10">
        <v>118.4029922485352</v>
      </c>
      <c r="I1233" s="10">
        <v>0.9848751425743103</v>
      </c>
      <c r="J1233" s="10">
        <v>59.957740783691413</v>
      </c>
      <c r="K1233" s="10">
        <v>115.13523101806641</v>
      </c>
      <c r="L1233" s="10">
        <v>10.548139572143549</v>
      </c>
    </row>
    <row r="1234" spans="1:12" x14ac:dyDescent="0.3">
      <c r="A1234" s="10">
        <v>10.21646118164062</v>
      </c>
      <c r="B1234" s="10">
        <v>120.4035110473633</v>
      </c>
      <c r="C1234" s="10">
        <v>0.96864527463912964</v>
      </c>
      <c r="D1234" s="10">
        <v>59.916458129882813</v>
      </c>
      <c r="E1234" s="10">
        <v>115.569465637207</v>
      </c>
      <c r="F1234" s="10">
        <v>15.36797046661377</v>
      </c>
      <c r="G1234" s="10">
        <v>10.208541870117189</v>
      </c>
      <c r="H1234" s="10">
        <v>118.4029922485352</v>
      </c>
      <c r="I1234" s="10">
        <v>0.9848751425743103</v>
      </c>
      <c r="J1234" s="10">
        <v>59.957740783691413</v>
      </c>
      <c r="K1234" s="10">
        <v>115.13523101806641</v>
      </c>
      <c r="L1234" s="10">
        <v>10.548139572143549</v>
      </c>
    </row>
    <row r="1235" spans="1:12" x14ac:dyDescent="0.3">
      <c r="A1235" s="10">
        <v>10.22479248046875</v>
      </c>
      <c r="B1235" s="10">
        <v>120.4035110473633</v>
      </c>
      <c r="C1235" s="10">
        <v>0.96864527463912964</v>
      </c>
      <c r="D1235" s="10">
        <v>59.916458129882813</v>
      </c>
      <c r="E1235" s="10">
        <v>115.569465637207</v>
      </c>
      <c r="F1235" s="10">
        <v>15.36797046661377</v>
      </c>
      <c r="G1235" s="10">
        <v>10.216873168945311</v>
      </c>
      <c r="H1235" s="10">
        <v>118.4029922485352</v>
      </c>
      <c r="I1235" s="10">
        <v>0.98501652479171753</v>
      </c>
      <c r="J1235" s="10">
        <v>59.968818664550781</v>
      </c>
      <c r="K1235" s="10">
        <v>115.1377639770508</v>
      </c>
      <c r="L1235" s="10">
        <v>10.49954986572266</v>
      </c>
    </row>
    <row r="1236" spans="1:12" x14ac:dyDescent="0.3">
      <c r="A1236" s="10">
        <v>10.233154296875</v>
      </c>
      <c r="B1236" s="10">
        <v>120.4035110473633</v>
      </c>
      <c r="C1236" s="10">
        <v>0.96845364570617676</v>
      </c>
      <c r="D1236" s="10">
        <v>59.925849914550781</v>
      </c>
      <c r="E1236" s="10">
        <v>115.5759963989258</v>
      </c>
      <c r="F1236" s="10">
        <v>15.41958045959473</v>
      </c>
      <c r="G1236" s="10">
        <v>10.225204467773439</v>
      </c>
      <c r="H1236" s="10">
        <v>118.4029922485352</v>
      </c>
      <c r="I1236" s="10">
        <v>0.98501652479171753</v>
      </c>
      <c r="J1236" s="10">
        <v>59.968818664550781</v>
      </c>
      <c r="K1236" s="10">
        <v>115.140266418457</v>
      </c>
      <c r="L1236" s="10">
        <v>10.49954986572266</v>
      </c>
    </row>
    <row r="1237" spans="1:12" x14ac:dyDescent="0.3">
      <c r="A1237" s="10">
        <v>10.24148559570312</v>
      </c>
      <c r="B1237" s="10">
        <v>120.4035110473633</v>
      </c>
      <c r="C1237" s="10">
        <v>0.96845364570617676</v>
      </c>
      <c r="D1237" s="10">
        <v>59.925849914550781</v>
      </c>
      <c r="E1237" s="10">
        <v>115.58249664306641</v>
      </c>
      <c r="F1237" s="10">
        <v>15.41958045959473</v>
      </c>
      <c r="G1237" s="10">
        <v>10.233535766601561</v>
      </c>
      <c r="H1237" s="10">
        <v>118.4029922485352</v>
      </c>
      <c r="I1237" s="10">
        <v>0.98501652479171753</v>
      </c>
      <c r="J1237" s="10">
        <v>59.968818664550781</v>
      </c>
      <c r="K1237" s="10">
        <v>115.140266418457</v>
      </c>
      <c r="L1237" s="10">
        <v>10.49954986572266</v>
      </c>
    </row>
    <row r="1238" spans="1:12" x14ac:dyDescent="0.3">
      <c r="A1238" s="10">
        <v>10.24981689453125</v>
      </c>
      <c r="B1238" s="10">
        <v>120.4035110473633</v>
      </c>
      <c r="C1238" s="10">
        <v>0.96867966651916504</v>
      </c>
      <c r="D1238" s="10">
        <v>59.944671630859382</v>
      </c>
      <c r="E1238" s="10">
        <v>115.5866012573242</v>
      </c>
      <c r="F1238" s="10">
        <v>15.36637020111084</v>
      </c>
      <c r="G1238" s="10">
        <v>10.241867065429689</v>
      </c>
      <c r="H1238" s="10">
        <v>118.4029922485352</v>
      </c>
      <c r="I1238" s="10">
        <v>0.98501652479171753</v>
      </c>
      <c r="J1238" s="10">
        <v>59.968818664550781</v>
      </c>
      <c r="K1238" s="10">
        <v>115.140266418457</v>
      </c>
      <c r="L1238" s="10">
        <v>10.49954986572266</v>
      </c>
    </row>
    <row r="1239" spans="1:12" x14ac:dyDescent="0.3">
      <c r="A1239" s="10">
        <v>10.25814819335938</v>
      </c>
      <c r="B1239" s="10">
        <v>120.4035110473633</v>
      </c>
      <c r="C1239" s="10">
        <v>0.96867966651916504</v>
      </c>
      <c r="D1239" s="10">
        <v>59.944671630859382</v>
      </c>
      <c r="E1239" s="10">
        <v>115.5907363891602</v>
      </c>
      <c r="F1239" s="10">
        <v>15.36637020111084</v>
      </c>
      <c r="G1239" s="10">
        <v>10.250198364257811</v>
      </c>
      <c r="H1239" s="10">
        <v>118.4029922485352</v>
      </c>
      <c r="I1239" s="10">
        <v>0.98501652479171753</v>
      </c>
      <c r="J1239" s="10">
        <v>59.968818664550781</v>
      </c>
      <c r="K1239" s="10">
        <v>115.140266418457</v>
      </c>
      <c r="L1239" s="10">
        <v>10.49954986572266</v>
      </c>
    </row>
    <row r="1240" spans="1:12" x14ac:dyDescent="0.3">
      <c r="A1240" s="10">
        <v>10.2664794921875</v>
      </c>
      <c r="B1240" s="10">
        <v>120.4035110473633</v>
      </c>
      <c r="C1240" s="10">
        <v>0.96867966651916504</v>
      </c>
      <c r="D1240" s="10">
        <v>59.944671630859382</v>
      </c>
      <c r="E1240" s="10">
        <v>115.5907363891602</v>
      </c>
      <c r="F1240" s="10">
        <v>15.36637020111084</v>
      </c>
      <c r="G1240" s="10">
        <v>10.258529663085939</v>
      </c>
      <c r="H1240" s="10">
        <v>118.4029922485352</v>
      </c>
      <c r="I1240" s="10">
        <v>0.98501652479171753</v>
      </c>
      <c r="J1240" s="10">
        <v>59.968818664550781</v>
      </c>
      <c r="K1240" s="10">
        <v>115.140266418457</v>
      </c>
      <c r="L1240" s="10">
        <v>10.49954986572266</v>
      </c>
    </row>
    <row r="1241" spans="1:12" x14ac:dyDescent="0.3">
      <c r="A1241" s="10">
        <v>10.27484130859375</v>
      </c>
      <c r="B1241" s="10">
        <v>120.4035110473633</v>
      </c>
      <c r="C1241" s="10">
        <v>0.96867966651916504</v>
      </c>
      <c r="D1241" s="10">
        <v>59.944671630859382</v>
      </c>
      <c r="E1241" s="10">
        <v>115.5907363891602</v>
      </c>
      <c r="F1241" s="10">
        <v>15.36637020111084</v>
      </c>
      <c r="G1241" s="10">
        <v>10.266860961914061</v>
      </c>
      <c r="H1241" s="10">
        <v>118.4029922485352</v>
      </c>
      <c r="I1241" s="10">
        <v>0.98501652479171753</v>
      </c>
      <c r="J1241" s="10">
        <v>59.968818664550781</v>
      </c>
      <c r="K1241" s="10">
        <v>115.140266418457</v>
      </c>
      <c r="L1241" s="10">
        <v>10.49954986572266</v>
      </c>
    </row>
    <row r="1242" spans="1:12" x14ac:dyDescent="0.3">
      <c r="A1242" s="10">
        <v>10.28317260742188</v>
      </c>
      <c r="B1242" s="10">
        <v>120.4035110473633</v>
      </c>
      <c r="C1242" s="10">
        <v>0.96867966651916504</v>
      </c>
      <c r="D1242" s="10">
        <v>59.944671630859382</v>
      </c>
      <c r="E1242" s="10">
        <v>115.5907363891602</v>
      </c>
      <c r="F1242" s="10">
        <v>15.36637020111084</v>
      </c>
      <c r="G1242" s="10">
        <v>10.275192260742189</v>
      </c>
      <c r="H1242" s="10">
        <v>118.4029922485352</v>
      </c>
      <c r="I1242" s="10">
        <v>0.98501652479171753</v>
      </c>
      <c r="J1242" s="10">
        <v>59.968818664550781</v>
      </c>
      <c r="K1242" s="10">
        <v>115.140266418457</v>
      </c>
      <c r="L1242" s="10">
        <v>10.49954986572266</v>
      </c>
    </row>
    <row r="1243" spans="1:12" x14ac:dyDescent="0.3">
      <c r="A1243" s="10">
        <v>10.29150390625</v>
      </c>
      <c r="B1243" s="10">
        <v>120.4035110473633</v>
      </c>
      <c r="C1243" s="10">
        <v>0.96867966651916504</v>
      </c>
      <c r="D1243" s="10">
        <v>59.944671630859382</v>
      </c>
      <c r="E1243" s="10">
        <v>115.5907363891602</v>
      </c>
      <c r="F1243" s="10">
        <v>15.36637020111084</v>
      </c>
      <c r="G1243" s="10">
        <v>10.283523559570311</v>
      </c>
      <c r="H1243" s="10">
        <v>118.4029922485352</v>
      </c>
      <c r="I1243" s="10">
        <v>0.98501682281494141</v>
      </c>
      <c r="J1243" s="10">
        <v>59.968879699707031</v>
      </c>
      <c r="K1243" s="10">
        <v>115.140266418457</v>
      </c>
      <c r="L1243" s="10">
        <v>10.49944972991943</v>
      </c>
    </row>
    <row r="1244" spans="1:12" x14ac:dyDescent="0.3">
      <c r="A1244" s="10">
        <v>10.29983520507812</v>
      </c>
      <c r="B1244" s="10">
        <v>120.4035110473633</v>
      </c>
      <c r="C1244" s="10">
        <v>0.96867966651916504</v>
      </c>
      <c r="D1244" s="10">
        <v>59.944671630859382</v>
      </c>
      <c r="E1244" s="10">
        <v>115.5907363891602</v>
      </c>
      <c r="F1244" s="10">
        <v>15.36637020111084</v>
      </c>
      <c r="G1244" s="10">
        <v>10.29183959960938</v>
      </c>
      <c r="H1244" s="10">
        <v>118.4029922485352</v>
      </c>
      <c r="I1244" s="10">
        <v>0.98501682281494141</v>
      </c>
      <c r="J1244" s="10">
        <v>59.968879699707031</v>
      </c>
      <c r="K1244" s="10">
        <v>115.140266418457</v>
      </c>
      <c r="L1244" s="10">
        <v>10.49944972991943</v>
      </c>
    </row>
    <row r="1245" spans="1:12" x14ac:dyDescent="0.3">
      <c r="A1245" s="10">
        <v>10.30816650390625</v>
      </c>
      <c r="B1245" s="10">
        <v>120.4035110473633</v>
      </c>
      <c r="C1245" s="10">
        <v>0.96867966651916504</v>
      </c>
      <c r="D1245" s="10">
        <v>59.944671630859382</v>
      </c>
      <c r="E1245" s="10">
        <v>115.5907363891602</v>
      </c>
      <c r="F1245" s="10">
        <v>15.36637020111084</v>
      </c>
      <c r="G1245" s="10">
        <v>10.3001708984375</v>
      </c>
      <c r="H1245" s="10">
        <v>118.4029922485352</v>
      </c>
      <c r="I1245" s="10">
        <v>0.98501682281494141</v>
      </c>
      <c r="J1245" s="10">
        <v>59.968879699707031</v>
      </c>
      <c r="K1245" s="10">
        <v>115.14023590087891</v>
      </c>
      <c r="L1245" s="10">
        <v>10.49944972991943</v>
      </c>
    </row>
    <row r="1246" spans="1:12" x14ac:dyDescent="0.3">
      <c r="A1246" s="10">
        <v>10.3165283203125</v>
      </c>
      <c r="B1246" s="10">
        <v>120.4035110473633</v>
      </c>
      <c r="C1246" s="10">
        <v>0.96867966651916504</v>
      </c>
      <c r="D1246" s="10">
        <v>59.944671630859382</v>
      </c>
      <c r="E1246" s="10">
        <v>115.5907363891602</v>
      </c>
      <c r="F1246" s="10">
        <v>15.36637020111084</v>
      </c>
      <c r="G1246" s="10">
        <v>10.30850219726562</v>
      </c>
      <c r="H1246" s="10">
        <v>118.4029922485352</v>
      </c>
      <c r="I1246" s="10">
        <v>0.98501682281494141</v>
      </c>
      <c r="J1246" s="10">
        <v>59.968879699707031</v>
      </c>
      <c r="K1246" s="10">
        <v>115.14023590087891</v>
      </c>
      <c r="L1246" s="10">
        <v>10.49944972991943</v>
      </c>
    </row>
    <row r="1247" spans="1:12" x14ac:dyDescent="0.3">
      <c r="A1247" s="10">
        <v>10.32485961914062</v>
      </c>
      <c r="B1247" s="10">
        <v>120.4035110473633</v>
      </c>
      <c r="C1247" s="10">
        <v>0.96867966651916504</v>
      </c>
      <c r="D1247" s="10">
        <v>59.944671630859382</v>
      </c>
      <c r="E1247" s="10">
        <v>115.5907363891602</v>
      </c>
      <c r="F1247" s="10">
        <v>15.36637020111084</v>
      </c>
      <c r="G1247" s="10">
        <v>10.31683349609375</v>
      </c>
      <c r="H1247" s="10">
        <v>118.4029922485352</v>
      </c>
      <c r="I1247" s="10">
        <v>0.98513215780258179</v>
      </c>
      <c r="J1247" s="10">
        <v>59.975269317626953</v>
      </c>
      <c r="K1247" s="10">
        <v>115.13963317871089</v>
      </c>
      <c r="L1247" s="10">
        <v>10.459139823913571</v>
      </c>
    </row>
    <row r="1248" spans="1:12" x14ac:dyDescent="0.3">
      <c r="A1248" s="10">
        <v>10.33319091796875</v>
      </c>
      <c r="B1248" s="10">
        <v>120.4035110473633</v>
      </c>
      <c r="C1248" s="10">
        <v>0.96867966651916504</v>
      </c>
      <c r="D1248" s="10">
        <v>59.944671630859382</v>
      </c>
      <c r="E1248" s="10">
        <v>115.5907363891602</v>
      </c>
      <c r="F1248" s="10">
        <v>15.36637020111084</v>
      </c>
      <c r="G1248" s="10">
        <v>10.32516479492188</v>
      </c>
      <c r="H1248" s="10">
        <v>118.4029922485352</v>
      </c>
      <c r="I1248" s="10">
        <v>0.98513215780258179</v>
      </c>
      <c r="J1248" s="10">
        <v>59.975269317626953</v>
      </c>
      <c r="K1248" s="10">
        <v>115.1389694213867</v>
      </c>
      <c r="L1248" s="10">
        <v>10.459139823913571</v>
      </c>
    </row>
    <row r="1249" spans="1:12" x14ac:dyDescent="0.3">
      <c r="A1249" s="10">
        <v>10.34152221679688</v>
      </c>
      <c r="B1249" s="10">
        <v>120.4035110473633</v>
      </c>
      <c r="C1249" s="10">
        <v>0.96867966651916504</v>
      </c>
      <c r="D1249" s="10">
        <v>59.944671630859382</v>
      </c>
      <c r="E1249" s="10">
        <v>115.5907363891602</v>
      </c>
      <c r="F1249" s="10">
        <v>15.36637020111084</v>
      </c>
      <c r="G1249" s="10">
        <v>10.33349609375</v>
      </c>
      <c r="H1249" s="10">
        <v>118.4029922485352</v>
      </c>
      <c r="I1249" s="10">
        <v>0.98513215780258179</v>
      </c>
      <c r="J1249" s="10">
        <v>59.975269317626953</v>
      </c>
      <c r="K1249" s="10">
        <v>115.1389694213867</v>
      </c>
      <c r="L1249" s="10">
        <v>10.459139823913571</v>
      </c>
    </row>
    <row r="1250" spans="1:12" x14ac:dyDescent="0.3">
      <c r="A1250" s="10">
        <v>10.349853515625</v>
      </c>
      <c r="B1250" s="10">
        <v>120.4035110473633</v>
      </c>
      <c r="C1250" s="10">
        <v>0.96867966651916504</v>
      </c>
      <c r="D1250" s="10">
        <v>59.944671630859382</v>
      </c>
      <c r="E1250" s="10">
        <v>115.5907363891602</v>
      </c>
      <c r="F1250" s="10">
        <v>15.36637020111084</v>
      </c>
      <c r="G1250" s="10">
        <v>10.34182739257812</v>
      </c>
      <c r="H1250" s="10">
        <v>118.4029922485352</v>
      </c>
      <c r="I1250" s="10">
        <v>0.98513215780258179</v>
      </c>
      <c r="J1250" s="10">
        <v>59.975269317626953</v>
      </c>
      <c r="K1250" s="10">
        <v>115.1389694213867</v>
      </c>
      <c r="L1250" s="10">
        <v>10.459139823913571</v>
      </c>
    </row>
    <row r="1251" spans="1:12" x14ac:dyDescent="0.3">
      <c r="A1251" s="10">
        <v>10.35821533203125</v>
      </c>
      <c r="B1251" s="10">
        <v>120.4035110473633</v>
      </c>
      <c r="C1251" s="10">
        <v>0.96867966651916504</v>
      </c>
      <c r="D1251" s="10">
        <v>59.944671630859382</v>
      </c>
      <c r="E1251" s="10">
        <v>115.5907363891602</v>
      </c>
      <c r="F1251" s="10">
        <v>15.36637020111084</v>
      </c>
      <c r="G1251" s="10">
        <v>10.35015869140625</v>
      </c>
      <c r="H1251" s="10">
        <v>118.4029922485352</v>
      </c>
      <c r="I1251" s="10">
        <v>0.98513215780258179</v>
      </c>
      <c r="J1251" s="10">
        <v>59.975269317626953</v>
      </c>
      <c r="K1251" s="10">
        <v>115.1389694213867</v>
      </c>
      <c r="L1251" s="10">
        <v>10.459139823913571</v>
      </c>
    </row>
    <row r="1252" spans="1:12" x14ac:dyDescent="0.3">
      <c r="A1252" s="10">
        <v>10.36654663085938</v>
      </c>
      <c r="B1252" s="10">
        <v>120.4035110473633</v>
      </c>
      <c r="C1252" s="10">
        <v>0.9689251184463501</v>
      </c>
      <c r="D1252" s="10">
        <v>59.959018707275391</v>
      </c>
      <c r="E1252" s="10">
        <v>115.5899658203125</v>
      </c>
      <c r="F1252" s="10">
        <v>15.306779861450201</v>
      </c>
      <c r="G1252" s="10">
        <v>10.35848999023438</v>
      </c>
      <c r="H1252" s="10">
        <v>118.4029922485352</v>
      </c>
      <c r="I1252" s="10">
        <v>0.98513215780258179</v>
      </c>
      <c r="J1252" s="10">
        <v>59.975269317626953</v>
      </c>
      <c r="K1252" s="10">
        <v>115.1389694213867</v>
      </c>
      <c r="L1252" s="10">
        <v>10.459139823913571</v>
      </c>
    </row>
    <row r="1253" spans="1:12" x14ac:dyDescent="0.3">
      <c r="A1253" s="10">
        <v>10.3748779296875</v>
      </c>
      <c r="B1253" s="10">
        <v>120.4035110473633</v>
      </c>
      <c r="C1253" s="10">
        <v>0.9689251184463501</v>
      </c>
      <c r="D1253" s="10">
        <v>59.959018707275391</v>
      </c>
      <c r="E1253" s="10">
        <v>115.5891647338867</v>
      </c>
      <c r="F1253" s="10">
        <v>15.306779861450201</v>
      </c>
      <c r="G1253" s="10">
        <v>10.3668212890625</v>
      </c>
      <c r="H1253" s="10">
        <v>118.4029922485352</v>
      </c>
      <c r="I1253" s="10">
        <v>0.98513215780258179</v>
      </c>
      <c r="J1253" s="10">
        <v>59.975269317626953</v>
      </c>
      <c r="K1253" s="10">
        <v>115.1389694213867</v>
      </c>
      <c r="L1253" s="10">
        <v>10.459139823913571</v>
      </c>
    </row>
    <row r="1254" spans="1:12" x14ac:dyDescent="0.3">
      <c r="A1254" s="10">
        <v>10.38320922851562</v>
      </c>
      <c r="B1254" s="10">
        <v>120.4035110473633</v>
      </c>
      <c r="C1254" s="10">
        <v>0.9689251184463501</v>
      </c>
      <c r="D1254" s="10">
        <v>59.959018707275391</v>
      </c>
      <c r="E1254" s="10">
        <v>115.5891647338867</v>
      </c>
      <c r="F1254" s="10">
        <v>15.306779861450201</v>
      </c>
      <c r="G1254" s="10">
        <v>10.37515258789062</v>
      </c>
      <c r="H1254" s="10">
        <v>118.4029922485352</v>
      </c>
      <c r="I1254" s="10">
        <v>0.98513215780258179</v>
      </c>
      <c r="J1254" s="10">
        <v>59.975269317626953</v>
      </c>
      <c r="K1254" s="10">
        <v>115.1389694213867</v>
      </c>
      <c r="L1254" s="10">
        <v>10.459139823913571</v>
      </c>
    </row>
    <row r="1255" spans="1:12" x14ac:dyDescent="0.3">
      <c r="A1255" s="10">
        <v>10.39154052734375</v>
      </c>
      <c r="B1255" s="10">
        <v>120.4035110473633</v>
      </c>
      <c r="C1255" s="10">
        <v>0.9689251184463501</v>
      </c>
      <c r="D1255" s="10">
        <v>59.959018707275391</v>
      </c>
      <c r="E1255" s="10">
        <v>115.5891647338867</v>
      </c>
      <c r="F1255" s="10">
        <v>15.306779861450201</v>
      </c>
      <c r="G1255" s="10">
        <v>10.38348388671875</v>
      </c>
      <c r="H1255" s="10">
        <v>118.4029922485352</v>
      </c>
      <c r="I1255" s="10">
        <v>0.98513215780258179</v>
      </c>
      <c r="J1255" s="10">
        <v>59.975269317626953</v>
      </c>
      <c r="K1255" s="10">
        <v>115.1389694213867</v>
      </c>
      <c r="L1255" s="10">
        <v>10.459139823913571</v>
      </c>
    </row>
    <row r="1256" spans="1:12" x14ac:dyDescent="0.3">
      <c r="A1256" s="10">
        <v>10.39990234375</v>
      </c>
      <c r="B1256" s="10">
        <v>120.4035110473633</v>
      </c>
      <c r="C1256" s="10">
        <v>0.9689251184463501</v>
      </c>
      <c r="D1256" s="10">
        <v>59.959018707275391</v>
      </c>
      <c r="E1256" s="10">
        <v>115.5891647338867</v>
      </c>
      <c r="F1256" s="10">
        <v>15.306779861450201</v>
      </c>
      <c r="G1256" s="10">
        <v>10.39181518554688</v>
      </c>
      <c r="H1256" s="10">
        <v>118.4029922485352</v>
      </c>
      <c r="I1256" s="10">
        <v>0.98513215780258179</v>
      </c>
      <c r="J1256" s="10">
        <v>59.975269317626953</v>
      </c>
      <c r="K1256" s="10">
        <v>115.1389999389648</v>
      </c>
      <c r="L1256" s="10">
        <v>10.459139823913571</v>
      </c>
    </row>
    <row r="1257" spans="1:12" x14ac:dyDescent="0.3">
      <c r="A1257" s="10">
        <v>10.40823364257812</v>
      </c>
      <c r="B1257" s="10">
        <v>120.4035110473633</v>
      </c>
      <c r="C1257" s="10">
        <v>0.9689251184463501</v>
      </c>
      <c r="D1257" s="10">
        <v>59.959018707275391</v>
      </c>
      <c r="E1257" s="10">
        <v>115.5891647338867</v>
      </c>
      <c r="F1257" s="10">
        <v>15.306779861450201</v>
      </c>
      <c r="G1257" s="10">
        <v>10.400146484375</v>
      </c>
      <c r="H1257" s="10">
        <v>118.4029922485352</v>
      </c>
      <c r="I1257" s="10">
        <v>0.98513215780258179</v>
      </c>
      <c r="J1257" s="10">
        <v>59.975269317626953</v>
      </c>
      <c r="K1257" s="10">
        <v>115.1389694213867</v>
      </c>
      <c r="L1257" s="10">
        <v>10.459139823913571</v>
      </c>
    </row>
    <row r="1258" spans="1:12" x14ac:dyDescent="0.3">
      <c r="A1258" s="10">
        <v>10.41656494140625</v>
      </c>
      <c r="B1258" s="10">
        <v>120.4035110473633</v>
      </c>
      <c r="C1258" s="10">
        <v>0.9689251184463501</v>
      </c>
      <c r="D1258" s="10">
        <v>59.959018707275391</v>
      </c>
      <c r="E1258" s="10">
        <v>115.5891647338867</v>
      </c>
      <c r="F1258" s="10">
        <v>15.306779861450201</v>
      </c>
      <c r="G1258" s="10">
        <v>10.408462524414061</v>
      </c>
      <c r="H1258" s="10">
        <v>118.4029922485352</v>
      </c>
      <c r="I1258" s="10">
        <v>0.98513215780258179</v>
      </c>
      <c r="J1258" s="10">
        <v>59.975269317626953</v>
      </c>
      <c r="K1258" s="10">
        <v>115.1389694213867</v>
      </c>
      <c r="L1258" s="10">
        <v>10.459139823913571</v>
      </c>
    </row>
    <row r="1259" spans="1:12" x14ac:dyDescent="0.3">
      <c r="A1259" s="10">
        <v>10.42489624023438</v>
      </c>
      <c r="B1259" s="10">
        <v>120.4035110473633</v>
      </c>
      <c r="C1259" s="10">
        <v>0.9689251184463501</v>
      </c>
      <c r="D1259" s="10">
        <v>59.959018707275391</v>
      </c>
      <c r="E1259" s="10">
        <v>115.5891647338867</v>
      </c>
      <c r="F1259" s="10">
        <v>15.306779861450201</v>
      </c>
      <c r="G1259" s="10">
        <v>10.416793823242189</v>
      </c>
      <c r="H1259" s="10">
        <v>118.4029922485352</v>
      </c>
      <c r="I1259" s="10">
        <v>0.98513215780258179</v>
      </c>
      <c r="J1259" s="10">
        <v>59.975269317626953</v>
      </c>
      <c r="K1259" s="10">
        <v>115.1389694213867</v>
      </c>
      <c r="L1259" s="10">
        <v>10.459139823913571</v>
      </c>
    </row>
    <row r="1260" spans="1:12" x14ac:dyDescent="0.3">
      <c r="A1260" s="10">
        <v>10.4332275390625</v>
      </c>
      <c r="B1260" s="10">
        <v>120.4035110473633</v>
      </c>
      <c r="C1260" s="10">
        <v>0.9689251184463501</v>
      </c>
      <c r="D1260" s="10">
        <v>59.959018707275391</v>
      </c>
      <c r="E1260" s="10">
        <v>115.5891647338867</v>
      </c>
      <c r="F1260" s="10">
        <v>15.306779861450201</v>
      </c>
      <c r="G1260" s="10">
        <v>10.425125122070311</v>
      </c>
      <c r="H1260" s="10">
        <v>118.4029922485352</v>
      </c>
      <c r="I1260" s="10">
        <v>0.98513215780258179</v>
      </c>
      <c r="J1260" s="10">
        <v>59.975269317626953</v>
      </c>
      <c r="K1260" s="10">
        <v>115.1389694213867</v>
      </c>
      <c r="L1260" s="10">
        <v>10.459139823913571</v>
      </c>
    </row>
    <row r="1261" spans="1:12" x14ac:dyDescent="0.3">
      <c r="A1261" s="10">
        <v>10.44158935546875</v>
      </c>
      <c r="B1261" s="10">
        <v>120.4035110473633</v>
      </c>
      <c r="C1261" s="10">
        <v>0.9689251184463501</v>
      </c>
      <c r="D1261" s="10">
        <v>59.959018707275391</v>
      </c>
      <c r="E1261" s="10">
        <v>115.5891647338867</v>
      </c>
      <c r="F1261" s="10">
        <v>15.306779861450201</v>
      </c>
      <c r="G1261" s="10">
        <v>10.433456420898439</v>
      </c>
      <c r="H1261" s="10">
        <v>118.4029922485352</v>
      </c>
      <c r="I1261" s="10">
        <v>0.98528933525085449</v>
      </c>
      <c r="J1261" s="10">
        <v>59.984981536865227</v>
      </c>
      <c r="K1261" s="10">
        <v>115.13873291015619</v>
      </c>
      <c r="L1261" s="10">
        <v>10.404159545898439</v>
      </c>
    </row>
    <row r="1262" spans="1:12" x14ac:dyDescent="0.3">
      <c r="A1262" s="10">
        <v>10.44992065429688</v>
      </c>
      <c r="B1262" s="10">
        <v>120.4035110473633</v>
      </c>
      <c r="C1262" s="10">
        <v>0.9689251184463501</v>
      </c>
      <c r="D1262" s="10">
        <v>59.959018707275391</v>
      </c>
      <c r="E1262" s="10">
        <v>115.5891647338867</v>
      </c>
      <c r="F1262" s="10">
        <v>15.306779861450201</v>
      </c>
      <c r="G1262" s="10">
        <v>10.441787719726561</v>
      </c>
      <c r="H1262" s="10">
        <v>118.4029922485352</v>
      </c>
      <c r="I1262" s="10">
        <v>0.98528933525085449</v>
      </c>
      <c r="J1262" s="10">
        <v>59.984981536865227</v>
      </c>
      <c r="K1262" s="10">
        <v>115.1384353637695</v>
      </c>
      <c r="L1262" s="10">
        <v>10.404159545898439</v>
      </c>
    </row>
    <row r="1263" spans="1:12" x14ac:dyDescent="0.3">
      <c r="A1263" s="10">
        <v>10.458251953125</v>
      </c>
      <c r="B1263" s="10">
        <v>120.4035110473633</v>
      </c>
      <c r="C1263" s="10">
        <v>0.9689251184463501</v>
      </c>
      <c r="D1263" s="10">
        <v>59.959018707275391</v>
      </c>
      <c r="E1263" s="10">
        <v>115.5891647338867</v>
      </c>
      <c r="F1263" s="10">
        <v>15.306779861450201</v>
      </c>
      <c r="G1263" s="10">
        <v>10.450119018554689</v>
      </c>
      <c r="H1263" s="10">
        <v>118.4029922485352</v>
      </c>
      <c r="I1263" s="10">
        <v>0.98546189069747925</v>
      </c>
      <c r="J1263" s="10">
        <v>59.991798400878913</v>
      </c>
      <c r="K1263" s="10">
        <v>115.1349639892578</v>
      </c>
      <c r="L1263" s="10">
        <v>10.34276008605957</v>
      </c>
    </row>
    <row r="1264" spans="1:12" x14ac:dyDescent="0.3">
      <c r="A1264" s="10">
        <v>10.46658325195312</v>
      </c>
      <c r="B1264" s="10">
        <v>120.4035110473633</v>
      </c>
      <c r="C1264" s="10">
        <v>0.9689251184463501</v>
      </c>
      <c r="D1264" s="10">
        <v>59.959018707275391</v>
      </c>
      <c r="E1264" s="10">
        <v>115.5891647338867</v>
      </c>
      <c r="F1264" s="10">
        <v>15.306779861450201</v>
      </c>
      <c r="G1264" s="10">
        <v>10.458450317382811</v>
      </c>
      <c r="H1264" s="10">
        <v>118.4029922485352</v>
      </c>
      <c r="I1264" s="10">
        <v>0.98546189069747925</v>
      </c>
      <c r="J1264" s="10">
        <v>59.991798400878913</v>
      </c>
      <c r="K1264" s="10">
        <v>115.13153076171881</v>
      </c>
      <c r="L1264" s="10">
        <v>10.34276008605957</v>
      </c>
    </row>
    <row r="1265" spans="1:12" x14ac:dyDescent="0.3">
      <c r="A1265" s="10">
        <v>10.47491455078125</v>
      </c>
      <c r="B1265" s="10">
        <v>120.4035110473633</v>
      </c>
      <c r="C1265" s="10">
        <v>0.9689251184463501</v>
      </c>
      <c r="D1265" s="10">
        <v>59.959018707275391</v>
      </c>
      <c r="E1265" s="10">
        <v>115.5891647338867</v>
      </c>
      <c r="F1265" s="10">
        <v>15.306779861450201</v>
      </c>
      <c r="G1265" s="10">
        <v>10.466781616210939</v>
      </c>
      <c r="H1265" s="10">
        <v>118.4029922485352</v>
      </c>
      <c r="I1265" s="10">
        <v>0.98546189069747925</v>
      </c>
      <c r="J1265" s="10">
        <v>59.991798400878913</v>
      </c>
      <c r="K1265" s="10">
        <v>115.13153076171881</v>
      </c>
      <c r="L1265" s="10">
        <v>10.34276008605957</v>
      </c>
    </row>
    <row r="1266" spans="1:12" x14ac:dyDescent="0.3">
      <c r="A1266" s="10">
        <v>10.4832763671875</v>
      </c>
      <c r="B1266" s="10">
        <v>120.4035110473633</v>
      </c>
      <c r="C1266" s="10">
        <v>0.9689251184463501</v>
      </c>
      <c r="D1266" s="10">
        <v>59.959018707275391</v>
      </c>
      <c r="E1266" s="10">
        <v>115.5891647338867</v>
      </c>
      <c r="F1266" s="10">
        <v>15.306779861450201</v>
      </c>
      <c r="G1266" s="10">
        <v>10.475112915039061</v>
      </c>
      <c r="H1266" s="10">
        <v>118.4029922485352</v>
      </c>
      <c r="I1266" s="10">
        <v>0.98546189069747925</v>
      </c>
      <c r="J1266" s="10">
        <v>59.991798400878913</v>
      </c>
      <c r="K1266" s="10">
        <v>115.13153076171881</v>
      </c>
      <c r="L1266" s="10">
        <v>10.34276008605957</v>
      </c>
    </row>
    <row r="1267" spans="1:12" x14ac:dyDescent="0.3">
      <c r="A1267" s="10">
        <v>10.49160766601562</v>
      </c>
      <c r="B1267" s="10">
        <v>120.4035110473633</v>
      </c>
      <c r="C1267" s="10">
        <v>0.9689251184463501</v>
      </c>
      <c r="D1267" s="10">
        <v>59.959018707275391</v>
      </c>
      <c r="E1267" s="10">
        <v>115.5891647338867</v>
      </c>
      <c r="F1267" s="10">
        <v>15.306779861450201</v>
      </c>
      <c r="G1267" s="10">
        <v>10.483444213867189</v>
      </c>
      <c r="H1267" s="10">
        <v>118.4029922485352</v>
      </c>
      <c r="I1267" s="10">
        <v>0.98546189069747925</v>
      </c>
      <c r="J1267" s="10">
        <v>59.991798400878913</v>
      </c>
      <c r="K1267" s="10">
        <v>115.13153076171881</v>
      </c>
      <c r="L1267" s="10">
        <v>10.34276008605957</v>
      </c>
    </row>
    <row r="1268" spans="1:12" x14ac:dyDescent="0.3">
      <c r="A1268" s="10">
        <v>10.49993896484375</v>
      </c>
      <c r="B1268" s="10">
        <v>120.4035110473633</v>
      </c>
      <c r="C1268" s="10">
        <v>0.9689251184463501</v>
      </c>
      <c r="D1268" s="10">
        <v>59.959018707275391</v>
      </c>
      <c r="E1268" s="10">
        <v>115.5891647338867</v>
      </c>
      <c r="F1268" s="10">
        <v>15.306779861450201</v>
      </c>
      <c r="G1268" s="10">
        <v>10.491775512695311</v>
      </c>
      <c r="H1268" s="10">
        <v>118.4029922485352</v>
      </c>
      <c r="I1268" s="10">
        <v>0.98546189069747925</v>
      </c>
      <c r="J1268" s="10">
        <v>59.991798400878913</v>
      </c>
      <c r="K1268" s="10">
        <v>115.13153076171881</v>
      </c>
      <c r="L1268" s="10">
        <v>10.34276008605957</v>
      </c>
    </row>
    <row r="1269" spans="1:12" x14ac:dyDescent="0.3">
      <c r="A1269" s="10">
        <v>10.50827026367188</v>
      </c>
      <c r="B1269" s="10">
        <v>120.4035110473633</v>
      </c>
      <c r="C1269" s="10">
        <v>0.9689251184463501</v>
      </c>
      <c r="D1269" s="10">
        <v>59.959018707275391</v>
      </c>
      <c r="E1269" s="10">
        <v>115.5891647338867</v>
      </c>
      <c r="F1269" s="10">
        <v>15.306779861450201</v>
      </c>
      <c r="G1269" s="10">
        <v>10.500106811523439</v>
      </c>
      <c r="H1269" s="10">
        <v>118.4029922485352</v>
      </c>
      <c r="I1269" s="10">
        <v>0.98518753051757813</v>
      </c>
      <c r="J1269" s="10">
        <v>59.974929809570313</v>
      </c>
      <c r="K1269" s="10">
        <v>115.13153076171881</v>
      </c>
      <c r="L1269" s="10">
        <v>10.43916034698486</v>
      </c>
    </row>
    <row r="1270" spans="1:12" x14ac:dyDescent="0.3">
      <c r="A1270" s="10">
        <v>10.5166015625</v>
      </c>
      <c r="B1270" s="10">
        <v>120.4035110473633</v>
      </c>
      <c r="C1270" s="10">
        <v>0.9689251184463501</v>
      </c>
      <c r="D1270" s="10">
        <v>59.959018707275391</v>
      </c>
      <c r="E1270" s="10">
        <v>115.5891647338867</v>
      </c>
      <c r="F1270" s="10">
        <v>15.306779861450201</v>
      </c>
      <c r="G1270" s="10">
        <v>10.5084228515625</v>
      </c>
      <c r="H1270" s="10">
        <v>118.4029922485352</v>
      </c>
      <c r="I1270" s="10">
        <v>0.98518753051757813</v>
      </c>
      <c r="J1270" s="10">
        <v>59.974929809570313</v>
      </c>
      <c r="K1270" s="10">
        <v>115.13153076171881</v>
      </c>
      <c r="L1270" s="10">
        <v>10.43916034698486</v>
      </c>
    </row>
    <row r="1271" spans="1:12" x14ac:dyDescent="0.3">
      <c r="A1271" s="10">
        <v>10.52496337890625</v>
      </c>
      <c r="B1271" s="10">
        <v>120.4035110473633</v>
      </c>
      <c r="C1271" s="10">
        <v>0.9689251184463501</v>
      </c>
      <c r="D1271" s="10">
        <v>59.959018707275391</v>
      </c>
      <c r="E1271" s="10">
        <v>115.5891647338867</v>
      </c>
      <c r="F1271" s="10">
        <v>15.306779861450201</v>
      </c>
      <c r="G1271" s="10">
        <v>10.51675415039062</v>
      </c>
      <c r="H1271" s="10">
        <v>118.4029922485352</v>
      </c>
      <c r="I1271" s="10">
        <v>0.98532950878143311</v>
      </c>
      <c r="J1271" s="10">
        <v>59.980388641357422</v>
      </c>
      <c r="K1271" s="10">
        <v>115.12856292724609</v>
      </c>
      <c r="L1271" s="10">
        <v>10.388819694519039</v>
      </c>
    </row>
    <row r="1272" spans="1:12" x14ac:dyDescent="0.3">
      <c r="A1272" s="10">
        <v>10.53329467773438</v>
      </c>
      <c r="B1272" s="10">
        <v>120.4035110473633</v>
      </c>
      <c r="C1272" s="10">
        <v>0.9689251184463501</v>
      </c>
      <c r="D1272" s="10">
        <v>59.959018707275391</v>
      </c>
      <c r="E1272" s="10">
        <v>115.5891647338867</v>
      </c>
      <c r="F1272" s="10">
        <v>15.306779861450201</v>
      </c>
      <c r="G1272" s="10">
        <v>10.52508544921875</v>
      </c>
      <c r="H1272" s="10">
        <v>118.4029922485352</v>
      </c>
      <c r="I1272" s="10">
        <v>0.98532950878143311</v>
      </c>
      <c r="J1272" s="10">
        <v>59.980388641357422</v>
      </c>
      <c r="K1272" s="10">
        <v>115.1255645751953</v>
      </c>
      <c r="L1272" s="10">
        <v>10.388819694519039</v>
      </c>
    </row>
    <row r="1273" spans="1:12" x14ac:dyDescent="0.3">
      <c r="A1273" s="10">
        <v>10.5416259765625</v>
      </c>
      <c r="B1273" s="10">
        <v>120.4035110473633</v>
      </c>
      <c r="C1273" s="10">
        <v>0.9689251184463501</v>
      </c>
      <c r="D1273" s="10">
        <v>59.959018707275391</v>
      </c>
      <c r="E1273" s="10">
        <v>115.5891647338867</v>
      </c>
      <c r="F1273" s="10">
        <v>15.306779861450201</v>
      </c>
      <c r="G1273" s="10">
        <v>10.53341674804688</v>
      </c>
      <c r="H1273" s="10">
        <v>118.4029922485352</v>
      </c>
      <c r="I1273" s="10">
        <v>0.98532950878143311</v>
      </c>
      <c r="J1273" s="10">
        <v>59.980388641357422</v>
      </c>
      <c r="K1273" s="10">
        <v>115.1255645751953</v>
      </c>
      <c r="L1273" s="10">
        <v>10.388819694519039</v>
      </c>
    </row>
    <row r="1274" spans="1:12" x14ac:dyDescent="0.3">
      <c r="A1274" s="10">
        <v>10.54995727539062</v>
      </c>
      <c r="B1274" s="10">
        <v>120.4035110473633</v>
      </c>
      <c r="C1274" s="10">
        <v>0.9689251184463501</v>
      </c>
      <c r="D1274" s="10">
        <v>59.959018707275391</v>
      </c>
      <c r="E1274" s="10">
        <v>115.5891647338867</v>
      </c>
      <c r="F1274" s="10">
        <v>15.306779861450201</v>
      </c>
      <c r="G1274" s="10">
        <v>10.541748046875</v>
      </c>
      <c r="H1274" s="10">
        <v>118.4029922485352</v>
      </c>
      <c r="I1274" s="10">
        <v>0.98532950878143311</v>
      </c>
      <c r="J1274" s="10">
        <v>59.980388641357422</v>
      </c>
      <c r="K1274" s="10">
        <v>115.1255645751953</v>
      </c>
      <c r="L1274" s="10">
        <v>10.388819694519039</v>
      </c>
    </row>
    <row r="1275" spans="1:12" x14ac:dyDescent="0.3">
      <c r="A1275" s="10">
        <v>10.55828857421875</v>
      </c>
      <c r="B1275" s="10">
        <v>120.4035110473633</v>
      </c>
      <c r="C1275" s="10">
        <v>0.9689251184463501</v>
      </c>
      <c r="D1275" s="10">
        <v>59.959018707275391</v>
      </c>
      <c r="E1275" s="10">
        <v>115.5891647338867</v>
      </c>
      <c r="F1275" s="10">
        <v>15.306779861450201</v>
      </c>
      <c r="G1275" s="10">
        <v>10.55007934570312</v>
      </c>
      <c r="H1275" s="10">
        <v>118.4029922485352</v>
      </c>
      <c r="I1275" s="10">
        <v>0.98532950878143311</v>
      </c>
      <c r="J1275" s="10">
        <v>59.980388641357422</v>
      </c>
      <c r="K1275" s="10">
        <v>115.1255645751953</v>
      </c>
      <c r="L1275" s="10">
        <v>10.388819694519039</v>
      </c>
    </row>
    <row r="1276" spans="1:12" x14ac:dyDescent="0.3">
      <c r="A1276" s="10">
        <v>10.566650390625</v>
      </c>
      <c r="B1276" s="10">
        <v>120.4035110473633</v>
      </c>
      <c r="C1276" s="10">
        <v>0.96910017728805542</v>
      </c>
      <c r="D1276" s="10">
        <v>59.964149475097663</v>
      </c>
      <c r="E1276" s="10">
        <v>115.5836639404297</v>
      </c>
      <c r="F1276" s="10">
        <v>15.262820243835449</v>
      </c>
      <c r="G1276" s="10">
        <v>10.55841064453125</v>
      </c>
      <c r="H1276" s="10">
        <v>118.4029922485352</v>
      </c>
      <c r="I1276" s="10">
        <v>0.98532950878143311</v>
      </c>
      <c r="J1276" s="10">
        <v>59.980388641357422</v>
      </c>
      <c r="K1276" s="10">
        <v>115.1255645751953</v>
      </c>
      <c r="L1276" s="10">
        <v>10.388819694519039</v>
      </c>
    </row>
    <row r="1277" spans="1:12" x14ac:dyDescent="0.3">
      <c r="A1277" s="10">
        <v>10.57498168945312</v>
      </c>
      <c r="B1277" s="10">
        <v>120.4035110473633</v>
      </c>
      <c r="C1277" s="10">
        <v>0.96910017728805542</v>
      </c>
      <c r="D1277" s="10">
        <v>59.964149475097663</v>
      </c>
      <c r="E1277" s="10">
        <v>115.5782012939453</v>
      </c>
      <c r="F1277" s="10">
        <v>15.262820243835449</v>
      </c>
      <c r="G1277" s="10">
        <v>10.56674194335938</v>
      </c>
      <c r="H1277" s="10">
        <v>118.4029922485352</v>
      </c>
      <c r="I1277" s="10">
        <v>0.98532950878143311</v>
      </c>
      <c r="J1277" s="10">
        <v>59.980388641357422</v>
      </c>
      <c r="K1277" s="10">
        <v>115.1255645751953</v>
      </c>
      <c r="L1277" s="10">
        <v>10.388819694519039</v>
      </c>
    </row>
    <row r="1278" spans="1:12" x14ac:dyDescent="0.3">
      <c r="A1278" s="10">
        <v>10.58331298828125</v>
      </c>
      <c r="B1278" s="10">
        <v>120.4035110473633</v>
      </c>
      <c r="C1278" s="10">
        <v>0.96910017728805542</v>
      </c>
      <c r="D1278" s="10">
        <v>59.964149475097663</v>
      </c>
      <c r="E1278" s="10">
        <v>115.5782012939453</v>
      </c>
      <c r="F1278" s="10">
        <v>15.262820243835449</v>
      </c>
      <c r="G1278" s="10">
        <v>10.5750732421875</v>
      </c>
      <c r="H1278" s="10">
        <v>118.4029922485352</v>
      </c>
      <c r="I1278" s="10">
        <v>0.98532950878143311</v>
      </c>
      <c r="J1278" s="10">
        <v>59.980388641357422</v>
      </c>
      <c r="K1278" s="10">
        <v>115.1255645751953</v>
      </c>
      <c r="L1278" s="10">
        <v>10.388819694519039</v>
      </c>
    </row>
    <row r="1279" spans="1:12" x14ac:dyDescent="0.3">
      <c r="A1279" s="10">
        <v>10.59164428710938</v>
      </c>
      <c r="B1279" s="10">
        <v>120.4035110473633</v>
      </c>
      <c r="C1279" s="10">
        <v>0.96910017728805542</v>
      </c>
      <c r="D1279" s="10">
        <v>59.964149475097663</v>
      </c>
      <c r="E1279" s="10">
        <v>115.5782012939453</v>
      </c>
      <c r="F1279" s="10">
        <v>15.262820243835449</v>
      </c>
      <c r="G1279" s="10">
        <v>10.58340454101562</v>
      </c>
      <c r="H1279" s="10">
        <v>118.4029922485352</v>
      </c>
      <c r="I1279" s="10">
        <v>0.98532950878143311</v>
      </c>
      <c r="J1279" s="10">
        <v>59.980388641357422</v>
      </c>
      <c r="K1279" s="10">
        <v>115.1255645751953</v>
      </c>
      <c r="L1279" s="10">
        <v>10.388819694519039</v>
      </c>
    </row>
    <row r="1280" spans="1:12" x14ac:dyDescent="0.3">
      <c r="A1280" s="10">
        <v>10.5999755859375</v>
      </c>
      <c r="B1280" s="10">
        <v>120.4035110473633</v>
      </c>
      <c r="C1280" s="10">
        <v>0.96925699710845947</v>
      </c>
      <c r="D1280" s="10">
        <v>59.9669189453125</v>
      </c>
      <c r="E1280" s="10">
        <v>115.5715637207031</v>
      </c>
      <c r="F1280" s="10">
        <v>15.22288990020752</v>
      </c>
      <c r="G1280" s="10">
        <v>10.59173583984375</v>
      </c>
      <c r="H1280" s="10">
        <v>118.4029922485352</v>
      </c>
      <c r="I1280" s="10">
        <v>0.98532950878143311</v>
      </c>
      <c r="J1280" s="10">
        <v>59.980388641357422</v>
      </c>
      <c r="K1280" s="10">
        <v>115.1255645751953</v>
      </c>
      <c r="L1280" s="10">
        <v>10.388819694519039</v>
      </c>
    </row>
    <row r="1281" spans="1:12" x14ac:dyDescent="0.3">
      <c r="A1281" s="10">
        <v>10.60833740234375</v>
      </c>
      <c r="B1281" s="10">
        <v>120.4035110473633</v>
      </c>
      <c r="C1281" s="10">
        <v>0.96925699710845947</v>
      </c>
      <c r="D1281" s="10">
        <v>59.9669189453125</v>
      </c>
      <c r="E1281" s="10">
        <v>115.5649337768555</v>
      </c>
      <c r="F1281" s="10">
        <v>15.22288990020752</v>
      </c>
      <c r="G1281" s="10">
        <v>10.60006713867188</v>
      </c>
      <c r="H1281" s="10">
        <v>118.4029922485352</v>
      </c>
      <c r="I1281" s="10">
        <v>0.9851040244102478</v>
      </c>
      <c r="J1281" s="10">
        <v>59.976039886474609</v>
      </c>
      <c r="K1281" s="10">
        <v>115.1255645751953</v>
      </c>
      <c r="L1281" s="10">
        <v>10.46940994262695</v>
      </c>
    </row>
    <row r="1282" spans="1:12" x14ac:dyDescent="0.3">
      <c r="A1282" s="10">
        <v>10.61666870117188</v>
      </c>
      <c r="B1282" s="10">
        <v>120.4035110473633</v>
      </c>
      <c r="C1282" s="10">
        <v>0.96954220533370972</v>
      </c>
      <c r="D1282" s="10">
        <v>59.976921081542969</v>
      </c>
      <c r="E1282" s="10">
        <v>115.55686950683589</v>
      </c>
      <c r="F1282" s="10">
        <v>15.151280403137211</v>
      </c>
      <c r="G1282" s="10">
        <v>10.6083984375</v>
      </c>
      <c r="H1282" s="10">
        <v>118.4029922485352</v>
      </c>
      <c r="I1282" s="10">
        <v>0.9851040244102478</v>
      </c>
      <c r="J1282" s="10">
        <v>59.976039886474609</v>
      </c>
      <c r="K1282" s="10">
        <v>115.1255645751953</v>
      </c>
      <c r="L1282" s="10">
        <v>10.46940994262695</v>
      </c>
    </row>
    <row r="1283" spans="1:12" x14ac:dyDescent="0.3">
      <c r="A1283" s="10">
        <v>10.625</v>
      </c>
      <c r="B1283" s="10">
        <v>120.4035110473633</v>
      </c>
      <c r="C1283" s="10">
        <v>0.96954220533370972</v>
      </c>
      <c r="D1283" s="10">
        <v>59.976921081542969</v>
      </c>
      <c r="E1283" s="10">
        <v>115.5488662719727</v>
      </c>
      <c r="F1283" s="10">
        <v>15.151280403137211</v>
      </c>
      <c r="G1283" s="10">
        <v>10.616714477539061</v>
      </c>
      <c r="H1283" s="10">
        <v>118.4029922485352</v>
      </c>
      <c r="I1283" s="10">
        <v>0.98521721363067627</v>
      </c>
      <c r="J1283" s="10">
        <v>59.983028411865227</v>
      </c>
      <c r="K1283" s="10">
        <v>115.12586975097661</v>
      </c>
      <c r="L1283" s="10">
        <v>10.42986011505127</v>
      </c>
    </row>
    <row r="1284" spans="1:12" x14ac:dyDescent="0.3">
      <c r="A1284" s="10">
        <v>10.63333129882812</v>
      </c>
      <c r="B1284" s="10">
        <v>120.4035110473633</v>
      </c>
      <c r="C1284" s="10">
        <v>0.96954220533370972</v>
      </c>
      <c r="D1284" s="10">
        <v>59.976921081542969</v>
      </c>
      <c r="E1284" s="10">
        <v>115.5488662719727</v>
      </c>
      <c r="F1284" s="10">
        <v>15.151280403137211</v>
      </c>
      <c r="G1284" s="10">
        <v>10.625045776367189</v>
      </c>
      <c r="H1284" s="10">
        <v>118.4029922485352</v>
      </c>
      <c r="I1284" s="10">
        <v>0.98521721363067627</v>
      </c>
      <c r="J1284" s="10">
        <v>59.983028411865227</v>
      </c>
      <c r="K1284" s="10">
        <v>115.1261672973633</v>
      </c>
      <c r="L1284" s="10">
        <v>10.42986011505127</v>
      </c>
    </row>
    <row r="1285" spans="1:12" x14ac:dyDescent="0.3">
      <c r="A1285" s="10">
        <v>10.64166259765625</v>
      </c>
      <c r="B1285" s="10">
        <v>120.4035110473633</v>
      </c>
      <c r="C1285" s="10">
        <v>0.96954220533370972</v>
      </c>
      <c r="D1285" s="10">
        <v>59.976921081542969</v>
      </c>
      <c r="E1285" s="10">
        <v>115.5488662719727</v>
      </c>
      <c r="F1285" s="10">
        <v>15.151280403137211</v>
      </c>
      <c r="G1285" s="10">
        <v>10.633377075195311</v>
      </c>
      <c r="H1285" s="10">
        <v>118.4029922485352</v>
      </c>
      <c r="I1285" s="10">
        <v>0.98539525270462036</v>
      </c>
      <c r="J1285" s="10">
        <v>59.987960815429688</v>
      </c>
      <c r="K1285" s="10">
        <v>115.1197967529297</v>
      </c>
      <c r="L1285" s="10">
        <v>10.366299629211429</v>
      </c>
    </row>
    <row r="1286" spans="1:12" x14ac:dyDescent="0.3">
      <c r="A1286" s="10">
        <v>10.6500244140625</v>
      </c>
      <c r="B1286" s="10">
        <v>120.4035110473633</v>
      </c>
      <c r="C1286" s="10">
        <v>0.96954238414764404</v>
      </c>
      <c r="D1286" s="10">
        <v>59.976669311523438</v>
      </c>
      <c r="E1286" s="10">
        <v>115.5488662719727</v>
      </c>
      <c r="F1286" s="10">
        <v>15.1511697769165</v>
      </c>
      <c r="G1286" s="10">
        <v>10.641708374023439</v>
      </c>
      <c r="H1286" s="10">
        <v>118.4029922485352</v>
      </c>
      <c r="I1286" s="10">
        <v>0.98539525270462036</v>
      </c>
      <c r="J1286" s="10">
        <v>59.987960815429688</v>
      </c>
      <c r="K1286" s="10">
        <v>115.11350250244141</v>
      </c>
      <c r="L1286" s="10">
        <v>10.366299629211429</v>
      </c>
    </row>
    <row r="1287" spans="1:12" x14ac:dyDescent="0.3">
      <c r="A1287" s="10">
        <v>10.65835571289062</v>
      </c>
      <c r="B1287" s="10">
        <v>120.4035110473633</v>
      </c>
      <c r="C1287" s="10">
        <v>0.96954238414764404</v>
      </c>
      <c r="D1287" s="10">
        <v>59.976669311523438</v>
      </c>
      <c r="E1287" s="10">
        <v>115.5488662719727</v>
      </c>
      <c r="F1287" s="10">
        <v>15.1511697769165</v>
      </c>
      <c r="G1287" s="10">
        <v>10.650039672851561</v>
      </c>
      <c r="H1287" s="10">
        <v>118.4029922485352</v>
      </c>
      <c r="I1287" s="10">
        <v>0.98510068655014038</v>
      </c>
      <c r="J1287" s="10">
        <v>59.971920013427727</v>
      </c>
      <c r="K1287" s="10">
        <v>115.11350250244141</v>
      </c>
      <c r="L1287" s="10">
        <v>10.46988010406494</v>
      </c>
    </row>
    <row r="1288" spans="1:12" x14ac:dyDescent="0.3">
      <c r="A1288" s="10">
        <v>10.66668701171875</v>
      </c>
      <c r="B1288" s="10">
        <v>120.4035110473633</v>
      </c>
      <c r="C1288" s="10">
        <v>0.96954238414764404</v>
      </c>
      <c r="D1288" s="10">
        <v>59.976669311523438</v>
      </c>
      <c r="E1288" s="10">
        <v>115.5488662719727</v>
      </c>
      <c r="F1288" s="10">
        <v>15.1511697769165</v>
      </c>
      <c r="G1288" s="10">
        <v>10.658370971679689</v>
      </c>
      <c r="H1288" s="10">
        <v>118.4029922485352</v>
      </c>
      <c r="I1288" s="10">
        <v>0.98510068655014038</v>
      </c>
      <c r="J1288" s="10">
        <v>59.971920013427727</v>
      </c>
      <c r="K1288" s="10">
        <v>115.11350250244141</v>
      </c>
      <c r="L1288" s="10">
        <v>10.46988010406494</v>
      </c>
    </row>
    <row r="1289" spans="1:12" x14ac:dyDescent="0.3">
      <c r="A1289" s="10">
        <v>10.67501831054688</v>
      </c>
      <c r="B1289" s="10">
        <v>120.4035110473633</v>
      </c>
      <c r="C1289" s="10">
        <v>0.96954238414764404</v>
      </c>
      <c r="D1289" s="10">
        <v>59.976669311523438</v>
      </c>
      <c r="E1289" s="10">
        <v>115.5488662719727</v>
      </c>
      <c r="F1289" s="10">
        <v>15.1511697769165</v>
      </c>
      <c r="G1289" s="10">
        <v>10.666702270507811</v>
      </c>
      <c r="H1289" s="10">
        <v>118.4029922485352</v>
      </c>
      <c r="I1289" s="10">
        <v>0.98524320125579834</v>
      </c>
      <c r="J1289" s="10">
        <v>59.977771759033203</v>
      </c>
      <c r="K1289" s="10">
        <v>115.1106338500977</v>
      </c>
      <c r="L1289" s="10">
        <v>10.41958045959473</v>
      </c>
    </row>
    <row r="1290" spans="1:12" x14ac:dyDescent="0.3">
      <c r="A1290" s="10">
        <v>10.683349609375</v>
      </c>
      <c r="B1290" s="10">
        <v>120.4035110473633</v>
      </c>
      <c r="C1290" s="10">
        <v>0.96954131126403809</v>
      </c>
      <c r="D1290" s="10">
        <v>59.976428985595703</v>
      </c>
      <c r="E1290" s="10">
        <v>115.5488662719727</v>
      </c>
      <c r="F1290" s="10">
        <v>15.15139007568359</v>
      </c>
      <c r="G1290" s="10">
        <v>10.675033569335939</v>
      </c>
      <c r="H1290" s="10">
        <v>118.4029922485352</v>
      </c>
      <c r="I1290" s="10">
        <v>0.98524320125579834</v>
      </c>
      <c r="J1290" s="10">
        <v>59.977771759033203</v>
      </c>
      <c r="K1290" s="10">
        <v>115.10780334472661</v>
      </c>
      <c r="L1290" s="10">
        <v>10.41958045959473</v>
      </c>
    </row>
    <row r="1291" spans="1:12" x14ac:dyDescent="0.3">
      <c r="A1291" s="10">
        <v>10.69171142578125</v>
      </c>
      <c r="B1291" s="10">
        <v>120.4035110473633</v>
      </c>
      <c r="C1291" s="10">
        <v>0.96954131126403809</v>
      </c>
      <c r="D1291" s="10">
        <v>59.976428985595703</v>
      </c>
      <c r="E1291" s="10">
        <v>115.5488662719727</v>
      </c>
      <c r="F1291" s="10">
        <v>15.15139007568359</v>
      </c>
      <c r="G1291" s="10">
        <v>10.683364868164061</v>
      </c>
      <c r="H1291" s="10">
        <v>118.4029922485352</v>
      </c>
      <c r="I1291" s="10">
        <v>0.98524320125579834</v>
      </c>
      <c r="J1291" s="10">
        <v>59.977771759033203</v>
      </c>
      <c r="K1291" s="10">
        <v>115.10780334472661</v>
      </c>
      <c r="L1291" s="10">
        <v>10.41958045959473</v>
      </c>
    </row>
    <row r="1292" spans="1:12" x14ac:dyDescent="0.3">
      <c r="A1292" s="10">
        <v>10.70004272460938</v>
      </c>
      <c r="B1292" s="10">
        <v>120.4035110473633</v>
      </c>
      <c r="C1292" s="10">
        <v>0.96954131126403809</v>
      </c>
      <c r="D1292" s="10">
        <v>59.976428985595703</v>
      </c>
      <c r="E1292" s="10">
        <v>115.5488662719727</v>
      </c>
      <c r="F1292" s="10">
        <v>15.15139007568359</v>
      </c>
      <c r="G1292" s="10">
        <v>10.691696166992189</v>
      </c>
      <c r="H1292" s="10">
        <v>118.4029922485352</v>
      </c>
      <c r="I1292" s="10">
        <v>0.98524320125579834</v>
      </c>
      <c r="J1292" s="10">
        <v>59.977771759033203</v>
      </c>
      <c r="K1292" s="10">
        <v>115.10780334472661</v>
      </c>
      <c r="L1292" s="10">
        <v>10.41958045959473</v>
      </c>
    </row>
    <row r="1293" spans="1:12" x14ac:dyDescent="0.3">
      <c r="A1293" s="10">
        <v>10.7083740234375</v>
      </c>
      <c r="B1293" s="10">
        <v>120.4035110473633</v>
      </c>
      <c r="C1293" s="10">
        <v>0.96954131126403809</v>
      </c>
      <c r="D1293" s="10">
        <v>59.976428985595703</v>
      </c>
      <c r="E1293" s="10">
        <v>115.5488662719727</v>
      </c>
      <c r="F1293" s="10">
        <v>15.15139007568359</v>
      </c>
      <c r="G1293" s="10">
        <v>10.700027465820311</v>
      </c>
      <c r="H1293" s="10">
        <v>118.4029922485352</v>
      </c>
      <c r="I1293" s="10">
        <v>0.98524361848831177</v>
      </c>
      <c r="J1293" s="10">
        <v>59.977840423583977</v>
      </c>
      <c r="K1293" s="10">
        <v>115.10776519775391</v>
      </c>
      <c r="L1293" s="10">
        <v>10.419429779052731</v>
      </c>
    </row>
    <row r="1294" spans="1:12" x14ac:dyDescent="0.3">
      <c r="A1294" s="10">
        <v>10.71670532226562</v>
      </c>
      <c r="B1294" s="10">
        <v>120.4035110473633</v>
      </c>
      <c r="C1294" s="10">
        <v>0.96975082159042358</v>
      </c>
      <c r="D1294" s="10">
        <v>59.987548828125</v>
      </c>
      <c r="E1294" s="10">
        <v>115.54736328125</v>
      </c>
      <c r="F1294" s="10">
        <v>15.09953022003174</v>
      </c>
      <c r="G1294" s="10">
        <v>10.708358764648439</v>
      </c>
      <c r="H1294" s="10">
        <v>118.4029922485352</v>
      </c>
      <c r="I1294" s="10">
        <v>0.98524361848831177</v>
      </c>
      <c r="J1294" s="10">
        <v>59.977840423583977</v>
      </c>
      <c r="K1294" s="10">
        <v>115.1077346801758</v>
      </c>
      <c r="L1294" s="10">
        <v>10.419429779052731</v>
      </c>
    </row>
    <row r="1295" spans="1:12" x14ac:dyDescent="0.3">
      <c r="A1295" s="10">
        <v>10.72503662109375</v>
      </c>
      <c r="B1295" s="10">
        <v>120.4035110473633</v>
      </c>
      <c r="C1295" s="10">
        <v>0.96975082159042358</v>
      </c>
      <c r="D1295" s="10">
        <v>59.987548828125</v>
      </c>
      <c r="E1295" s="10">
        <v>115.5458679199219</v>
      </c>
      <c r="F1295" s="10">
        <v>15.09953022003174</v>
      </c>
      <c r="G1295" s="10">
        <v>10.716690063476561</v>
      </c>
      <c r="H1295" s="10">
        <v>118.4029922485352</v>
      </c>
      <c r="I1295" s="10">
        <v>0.98524314165115356</v>
      </c>
      <c r="J1295" s="10">
        <v>59.977558135986328</v>
      </c>
      <c r="K1295" s="10">
        <v>115.1076965332031</v>
      </c>
      <c r="L1295" s="10">
        <v>10.4195499420166</v>
      </c>
    </row>
    <row r="1296" spans="1:12" x14ac:dyDescent="0.3">
      <c r="A1296" s="10">
        <v>10.7333984375</v>
      </c>
      <c r="B1296" s="10">
        <v>120.4035110473633</v>
      </c>
      <c r="C1296" s="10">
        <v>0.96975082159042358</v>
      </c>
      <c r="D1296" s="10">
        <v>59.987548828125</v>
      </c>
      <c r="E1296" s="10">
        <v>115.5458679199219</v>
      </c>
      <c r="F1296" s="10">
        <v>15.09953022003174</v>
      </c>
      <c r="G1296" s="10">
        <v>10.72500610351562</v>
      </c>
      <c r="H1296" s="10">
        <v>118.4029922485352</v>
      </c>
      <c r="I1296" s="10">
        <v>0.98524314165115356</v>
      </c>
      <c r="J1296" s="10">
        <v>59.977558135986328</v>
      </c>
      <c r="K1296" s="10">
        <v>115.1076965332031</v>
      </c>
      <c r="L1296" s="10">
        <v>10.4195499420166</v>
      </c>
    </row>
    <row r="1297" spans="1:12" x14ac:dyDescent="0.3">
      <c r="A1297" s="10">
        <v>10.74172973632812</v>
      </c>
      <c r="B1297" s="10">
        <v>120.4035110473633</v>
      </c>
      <c r="C1297" s="10">
        <v>0.96975082159042358</v>
      </c>
      <c r="D1297" s="10">
        <v>59.987548828125</v>
      </c>
      <c r="E1297" s="10">
        <v>115.5458679199219</v>
      </c>
      <c r="F1297" s="10">
        <v>15.09953022003174</v>
      </c>
      <c r="G1297" s="10">
        <v>10.73333740234375</v>
      </c>
      <c r="H1297" s="10">
        <v>118.4029922485352</v>
      </c>
      <c r="I1297" s="10">
        <v>0.98524314165115356</v>
      </c>
      <c r="J1297" s="10">
        <v>59.977558135986328</v>
      </c>
      <c r="K1297" s="10">
        <v>115.1076965332031</v>
      </c>
      <c r="L1297" s="10">
        <v>10.4195499420166</v>
      </c>
    </row>
    <row r="1298" spans="1:12" x14ac:dyDescent="0.3">
      <c r="A1298" s="10">
        <v>10.75006103515625</v>
      </c>
      <c r="B1298" s="10">
        <v>120.4035110473633</v>
      </c>
      <c r="C1298" s="10">
        <v>0.96975082159042358</v>
      </c>
      <c r="D1298" s="10">
        <v>59.987548828125</v>
      </c>
      <c r="E1298" s="10">
        <v>115.5458679199219</v>
      </c>
      <c r="F1298" s="10">
        <v>15.09953022003174</v>
      </c>
      <c r="G1298" s="10">
        <v>10.74166870117188</v>
      </c>
      <c r="H1298" s="10">
        <v>118.4029922485352</v>
      </c>
      <c r="I1298" s="10">
        <v>0.98524314165115356</v>
      </c>
      <c r="J1298" s="10">
        <v>59.977558135986328</v>
      </c>
      <c r="K1298" s="10">
        <v>115.1076965332031</v>
      </c>
      <c r="L1298" s="10">
        <v>10.4195499420166</v>
      </c>
    </row>
    <row r="1299" spans="1:12" x14ac:dyDescent="0.3">
      <c r="A1299" s="10"/>
      <c r="B1299" s="10"/>
      <c r="C1299" s="10"/>
      <c r="D1299" s="10"/>
      <c r="E1299" s="10"/>
      <c r="F1299" s="10"/>
      <c r="G1299" s="10">
        <v>10.75</v>
      </c>
      <c r="H1299" s="10">
        <v>118.4029922485352</v>
      </c>
      <c r="I1299" s="10">
        <v>0.9853898286819458</v>
      </c>
      <c r="J1299" s="10">
        <v>59.979881286621087</v>
      </c>
      <c r="K1299" s="10">
        <v>115.1013641357422</v>
      </c>
      <c r="L1299" s="10">
        <v>10.366880416870121</v>
      </c>
    </row>
  </sheetData>
  <mergeCells count="2">
    <mergeCell ref="A7:F7"/>
    <mergeCell ref="G7:L7"/>
  </mergeCells>
  <pageMargins left="0.7" right="0.7" top="0.75" bottom="0.75" header="0.3" footer="0.3"/>
  <pageSetup orientation="portrait"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9"/>
  <sheetViews>
    <sheetView workbookViewId="0">
      <selection activeCell="A7" sqref="A7:F7"/>
    </sheetView>
  </sheetViews>
  <sheetFormatPr baseColWidth="10" defaultColWidth="11.44140625" defaultRowHeight="14.4" x14ac:dyDescent="0.3"/>
  <cols>
    <col min="1" max="1" width="15.6640625" bestFit="1" customWidth="1"/>
    <col min="2" max="2" width="14.109375" bestFit="1" customWidth="1"/>
    <col min="3" max="3" width="32.88671875" bestFit="1" customWidth="1"/>
    <col min="4" max="6" width="26.88671875" customWidth="1"/>
    <col min="7" max="7" width="4.44140625" bestFit="1" customWidth="1"/>
    <col min="8" max="8" width="14.109375" bestFit="1" customWidth="1"/>
    <col min="9" max="9" width="32.88671875" bestFit="1" customWidth="1"/>
    <col min="10" max="10" width="22.33203125" bestFit="1" customWidth="1"/>
    <col min="11" max="11" width="12.109375" bestFit="1" customWidth="1"/>
    <col min="12" max="12" width="23.33203125" bestFit="1" customWidth="1"/>
    <col min="13" max="13" width="11.44140625" customWidth="1"/>
  </cols>
  <sheetData>
    <row r="1" spans="1:12" ht="57.9" customHeight="1" x14ac:dyDescent="0.3">
      <c r="C1" s="8" t="s">
        <v>0</v>
      </c>
    </row>
    <row r="2" spans="1:12" x14ac:dyDescent="0.3">
      <c r="A2" s="1" t="s">
        <v>1</v>
      </c>
      <c r="B2" s="2" t="s">
        <v>38</v>
      </c>
    </row>
    <row r="4" spans="1:12" x14ac:dyDescent="0.3">
      <c r="A4" s="1" t="s">
        <v>17</v>
      </c>
      <c r="B4" t="s">
        <v>18</v>
      </c>
      <c r="C4" s="1" t="s">
        <v>5</v>
      </c>
      <c r="D4" t="s">
        <v>36</v>
      </c>
    </row>
    <row r="5" spans="1:12" x14ac:dyDescent="0.3">
      <c r="A5" s="1" t="s">
        <v>7</v>
      </c>
      <c r="D5" s="20">
        <v>0.01</v>
      </c>
    </row>
    <row r="6" spans="1:12" ht="15.9" customHeight="1" thickBot="1" x14ac:dyDescent="0.35">
      <c r="A6" s="1" t="s">
        <v>8</v>
      </c>
      <c r="D6" s="20">
        <v>0.01</v>
      </c>
    </row>
    <row r="7" spans="1:12" ht="15.9" customHeight="1" thickBot="1" x14ac:dyDescent="0.35">
      <c r="A7" s="15" t="s">
        <v>9</v>
      </c>
      <c r="B7" s="16"/>
      <c r="C7" s="16"/>
      <c r="D7" s="16"/>
      <c r="E7" s="16"/>
      <c r="F7" s="17"/>
      <c r="G7" s="15" t="s">
        <v>10</v>
      </c>
      <c r="H7" s="16"/>
      <c r="I7" s="16"/>
      <c r="J7" s="16"/>
      <c r="K7" s="16"/>
      <c r="L7" s="17"/>
    </row>
    <row r="8" spans="1:12" x14ac:dyDescent="0.3">
      <c r="A8" s="3" t="s">
        <v>11</v>
      </c>
      <c r="B8" s="4" t="s">
        <v>19</v>
      </c>
      <c r="C8" s="4" t="s">
        <v>39</v>
      </c>
      <c r="D8" s="5" t="s">
        <v>22</v>
      </c>
      <c r="E8" s="4" t="s">
        <v>20</v>
      </c>
      <c r="F8" s="4" t="s">
        <v>21</v>
      </c>
      <c r="G8" s="3" t="s">
        <v>11</v>
      </c>
      <c r="H8" s="4" t="s">
        <v>19</v>
      </c>
      <c r="I8" s="4" t="s">
        <v>39</v>
      </c>
      <c r="J8" s="5" t="s">
        <v>22</v>
      </c>
      <c r="K8" s="4" t="s">
        <v>20</v>
      </c>
      <c r="L8" s="4" t="s">
        <v>21</v>
      </c>
    </row>
    <row r="9" spans="1:12" x14ac:dyDescent="0.3">
      <c r="A9" s="12">
        <v>0</v>
      </c>
      <c r="B9" s="12">
        <v>24.998000000000001</v>
      </c>
      <c r="C9" s="12">
        <v>1</v>
      </c>
      <c r="D9" s="12">
        <v>1</v>
      </c>
      <c r="E9" s="12">
        <v>114.928499</v>
      </c>
      <c r="F9" s="18">
        <v>1.6E-2</v>
      </c>
      <c r="G9" s="12">
        <v>0</v>
      </c>
      <c r="H9" s="12">
        <v>24.998000000000001</v>
      </c>
      <c r="I9" s="12">
        <v>0.98924999999999996</v>
      </c>
      <c r="J9" s="12">
        <v>0.98899999999999999</v>
      </c>
      <c r="K9" s="12">
        <v>115.278955</v>
      </c>
      <c r="L9" s="12">
        <v>3.6869999999999998</v>
      </c>
    </row>
    <row r="10" spans="1:12" x14ac:dyDescent="0.3">
      <c r="A10" s="12">
        <v>0.5</v>
      </c>
      <c r="B10" s="12">
        <v>24.992999999999999</v>
      </c>
      <c r="C10" s="12">
        <v>1</v>
      </c>
      <c r="D10" s="12">
        <v>1</v>
      </c>
      <c r="E10" s="12">
        <v>114.895008</v>
      </c>
      <c r="F10" s="18">
        <v>-1.7000000000000001E-2</v>
      </c>
      <c r="G10" s="12">
        <v>0.5</v>
      </c>
      <c r="H10" s="12">
        <v>25.010999999999999</v>
      </c>
      <c r="I10" s="12">
        <v>0.98924999999999996</v>
      </c>
      <c r="J10" s="12">
        <v>0.98899999999999999</v>
      </c>
      <c r="K10" s="12">
        <v>115.28703400000001</v>
      </c>
      <c r="L10" s="12">
        <v>3.6840000000000002</v>
      </c>
    </row>
    <row r="11" spans="1:12" x14ac:dyDescent="0.3">
      <c r="A11" s="12">
        <v>1</v>
      </c>
      <c r="B11" s="12">
        <v>24.998000000000001</v>
      </c>
      <c r="C11" s="12">
        <v>1</v>
      </c>
      <c r="D11" s="12">
        <v>1</v>
      </c>
      <c r="E11" s="12">
        <v>114.883466</v>
      </c>
      <c r="F11" s="18">
        <v>2.7E-2</v>
      </c>
      <c r="G11" s="12">
        <v>1</v>
      </c>
      <c r="H11" s="12">
        <v>24.992999999999999</v>
      </c>
      <c r="I11" s="12">
        <v>0.98924999999999996</v>
      </c>
      <c r="J11" s="12">
        <v>0.98899999999999999</v>
      </c>
      <c r="K11" s="12">
        <v>115.32282499999999</v>
      </c>
      <c r="L11" s="12">
        <v>3.706</v>
      </c>
    </row>
    <row r="12" spans="1:12" x14ac:dyDescent="0.3">
      <c r="A12" s="12">
        <v>1.5</v>
      </c>
      <c r="B12" s="12">
        <v>24.997</v>
      </c>
      <c r="C12" s="12">
        <v>1</v>
      </c>
      <c r="D12" s="12">
        <v>1</v>
      </c>
      <c r="E12" s="12">
        <v>114.88578</v>
      </c>
      <c r="F12" s="18">
        <v>0.01</v>
      </c>
      <c r="G12" s="12">
        <v>1.5</v>
      </c>
      <c r="H12" s="12">
        <v>24.995999999999999</v>
      </c>
      <c r="I12" s="12">
        <v>0.98924999999999996</v>
      </c>
      <c r="J12" s="12">
        <v>0.98899999999999999</v>
      </c>
      <c r="K12" s="12">
        <v>115.263935</v>
      </c>
      <c r="L12" s="12">
        <v>3.6970000000000001</v>
      </c>
    </row>
    <row r="13" spans="1:12" x14ac:dyDescent="0.3">
      <c r="A13" s="12">
        <v>2</v>
      </c>
      <c r="B13" s="12">
        <v>24.995999999999999</v>
      </c>
      <c r="C13" s="12">
        <v>1</v>
      </c>
      <c r="D13" s="12">
        <v>1</v>
      </c>
      <c r="E13" s="12">
        <v>114.89444</v>
      </c>
      <c r="F13" s="18">
        <v>1.2E-2</v>
      </c>
      <c r="G13" s="12">
        <v>2</v>
      </c>
      <c r="H13" s="12">
        <v>25.013999999999999</v>
      </c>
      <c r="I13" s="12">
        <v>0.98924999999999996</v>
      </c>
      <c r="J13" s="12">
        <v>0.98899999999999999</v>
      </c>
      <c r="K13" s="12">
        <v>115.25585700000001</v>
      </c>
      <c r="L13" s="12">
        <v>3.6960000000000002</v>
      </c>
    </row>
    <row r="14" spans="1:12" x14ac:dyDescent="0.3">
      <c r="A14" s="12">
        <v>2.5</v>
      </c>
      <c r="B14" s="12">
        <v>25</v>
      </c>
      <c r="C14" s="12">
        <v>1</v>
      </c>
      <c r="D14" s="12">
        <v>1</v>
      </c>
      <c r="E14" s="12">
        <v>114.908297</v>
      </c>
      <c r="F14" s="18">
        <v>-2.9000000000000001E-2</v>
      </c>
      <c r="G14" s="12">
        <v>2.5</v>
      </c>
      <c r="H14" s="12">
        <v>24.992999999999999</v>
      </c>
      <c r="I14" s="12">
        <v>0.98924999999999996</v>
      </c>
      <c r="J14" s="12">
        <v>0.98899999999999999</v>
      </c>
      <c r="K14" s="12">
        <v>115.285884</v>
      </c>
      <c r="L14" s="12">
        <v>3.786</v>
      </c>
    </row>
    <row r="15" spans="1:12" x14ac:dyDescent="0.3">
      <c r="A15" s="12">
        <v>3</v>
      </c>
      <c r="B15" s="12">
        <v>24.998000000000001</v>
      </c>
      <c r="C15" s="12">
        <v>1</v>
      </c>
      <c r="D15" s="12">
        <v>1</v>
      </c>
      <c r="E15" s="12">
        <v>114.90136800000001</v>
      </c>
      <c r="F15" s="18">
        <v>8.0000000000000002E-3</v>
      </c>
      <c r="G15" s="12">
        <v>3</v>
      </c>
      <c r="H15" s="12">
        <v>24.991</v>
      </c>
      <c r="I15" s="12">
        <v>0.98924999999999996</v>
      </c>
      <c r="J15" s="12">
        <v>0.98899999999999999</v>
      </c>
      <c r="K15" s="12">
        <v>115.21948399999999</v>
      </c>
      <c r="L15" s="12">
        <v>3.7080000000000002</v>
      </c>
    </row>
    <row r="16" spans="1:12" x14ac:dyDescent="0.3">
      <c r="A16" s="12">
        <v>3.5</v>
      </c>
      <c r="B16" s="12">
        <v>25.001000000000001</v>
      </c>
      <c r="C16" s="12">
        <v>1</v>
      </c>
      <c r="D16" s="12">
        <v>1</v>
      </c>
      <c r="E16" s="12">
        <v>114.85575300000001</v>
      </c>
      <c r="F16" s="18">
        <v>1.7000000000000001E-2</v>
      </c>
      <c r="G16" s="12">
        <v>3.5</v>
      </c>
      <c r="H16" s="12">
        <v>25.013999999999999</v>
      </c>
      <c r="I16" s="12">
        <v>0.98924999999999996</v>
      </c>
      <c r="J16" s="12">
        <v>0.98899999999999999</v>
      </c>
      <c r="K16" s="12">
        <v>115.263935</v>
      </c>
      <c r="L16" s="12">
        <v>3.6840000000000002</v>
      </c>
    </row>
    <row r="17" spans="1:12" x14ac:dyDescent="0.3">
      <c r="A17" s="12">
        <v>4</v>
      </c>
      <c r="B17" s="12">
        <v>25</v>
      </c>
      <c r="C17" s="12">
        <v>1</v>
      </c>
      <c r="D17" s="12">
        <v>1</v>
      </c>
      <c r="E17" s="12">
        <v>114.950434</v>
      </c>
      <c r="F17" s="18">
        <v>0</v>
      </c>
      <c r="G17" s="12">
        <v>4</v>
      </c>
      <c r="H17" s="12">
        <v>25.003</v>
      </c>
      <c r="I17" s="12">
        <v>0.98924999999999996</v>
      </c>
      <c r="J17" s="12">
        <v>0.98899999999999999</v>
      </c>
      <c r="K17" s="12">
        <v>115.247197</v>
      </c>
      <c r="L17" s="12">
        <v>3.702</v>
      </c>
    </row>
    <row r="18" spans="1:12" x14ac:dyDescent="0.3">
      <c r="A18" s="12">
        <v>4.5</v>
      </c>
      <c r="B18" s="12">
        <v>24.997</v>
      </c>
      <c r="C18" s="12">
        <v>1</v>
      </c>
      <c r="D18" s="12">
        <v>1</v>
      </c>
      <c r="E18" s="12">
        <v>114.94696999999999</v>
      </c>
      <c r="F18" s="18">
        <v>-2E-3</v>
      </c>
      <c r="G18" s="12">
        <v>4.5</v>
      </c>
      <c r="H18" s="12">
        <v>24.986999999999998</v>
      </c>
      <c r="I18" s="12">
        <v>0.98924999999999996</v>
      </c>
      <c r="J18" s="12">
        <v>0.98899999999999999</v>
      </c>
      <c r="K18" s="12">
        <v>115.205046</v>
      </c>
      <c r="L18" s="12">
        <v>3.734</v>
      </c>
    </row>
    <row r="19" spans="1:12" x14ac:dyDescent="0.3">
      <c r="A19" s="12">
        <v>5</v>
      </c>
      <c r="B19" s="12">
        <v>25.006</v>
      </c>
      <c r="C19" s="12">
        <v>1</v>
      </c>
      <c r="D19" s="12">
        <v>1</v>
      </c>
      <c r="E19" s="12">
        <v>114.950434</v>
      </c>
      <c r="F19" s="18">
        <v>0</v>
      </c>
      <c r="G19" s="12">
        <v>5</v>
      </c>
      <c r="H19" s="12">
        <v>25.021999999999998</v>
      </c>
      <c r="I19" s="12">
        <v>0.98924999999999996</v>
      </c>
      <c r="J19" s="12">
        <v>0.98899999999999999</v>
      </c>
      <c r="K19" s="12">
        <v>115.237955</v>
      </c>
      <c r="L19" s="12">
        <v>3.6890000000000001</v>
      </c>
    </row>
    <row r="20" spans="1:12" x14ac:dyDescent="0.3">
      <c r="A20" s="12">
        <v>5.5</v>
      </c>
      <c r="B20" s="12">
        <v>25.007999999999999</v>
      </c>
      <c r="C20" s="12">
        <v>1</v>
      </c>
      <c r="D20" s="12">
        <v>1</v>
      </c>
      <c r="E20" s="12">
        <v>114.90309999999999</v>
      </c>
      <c r="F20" s="18">
        <v>0</v>
      </c>
      <c r="G20" s="12">
        <v>5.5</v>
      </c>
      <c r="H20" s="12">
        <v>24.989000000000001</v>
      </c>
      <c r="I20" s="12">
        <v>0.98924999999999996</v>
      </c>
      <c r="J20" s="12">
        <v>0.98899999999999999</v>
      </c>
      <c r="K20" s="12">
        <v>115.260471</v>
      </c>
      <c r="L20" s="12">
        <v>3.67</v>
      </c>
    </row>
    <row r="21" spans="1:12" x14ac:dyDescent="0.3">
      <c r="A21" s="12">
        <v>6</v>
      </c>
      <c r="B21" s="12">
        <v>25.001999999999999</v>
      </c>
      <c r="C21" s="12">
        <v>1</v>
      </c>
      <c r="D21" s="12">
        <v>1</v>
      </c>
      <c r="E21" s="12">
        <v>114.866727</v>
      </c>
      <c r="F21" s="18">
        <v>1.7000000000000001E-2</v>
      </c>
      <c r="G21" s="12">
        <v>6</v>
      </c>
      <c r="H21" s="12">
        <v>25.001000000000001</v>
      </c>
      <c r="I21" s="12">
        <v>0.98924999999999996</v>
      </c>
      <c r="J21" s="12">
        <v>0.98899999999999999</v>
      </c>
      <c r="K21" s="12">
        <v>115.27606</v>
      </c>
      <c r="L21" s="12">
        <v>3.68</v>
      </c>
    </row>
    <row r="22" spans="1:12" x14ac:dyDescent="0.3">
      <c r="A22" s="12">
        <v>6.5</v>
      </c>
      <c r="B22" s="12">
        <v>25.001000000000001</v>
      </c>
      <c r="C22" s="12">
        <v>0.98924999999999996</v>
      </c>
      <c r="D22" s="12">
        <v>1</v>
      </c>
      <c r="E22" s="12">
        <v>114.873656</v>
      </c>
      <c r="F22" s="18">
        <v>1.2999999999999999E-2</v>
      </c>
      <c r="G22" s="12">
        <v>6.5</v>
      </c>
      <c r="H22" s="12">
        <v>24.995999999999999</v>
      </c>
      <c r="I22" s="12">
        <v>0.98924999999999996</v>
      </c>
      <c r="J22" s="12">
        <v>0.98899999999999999</v>
      </c>
      <c r="K22" s="12">
        <v>115.228144</v>
      </c>
      <c r="L22" s="12">
        <v>3.7</v>
      </c>
    </row>
    <row r="23" spans="1:12" x14ac:dyDescent="0.3">
      <c r="A23" s="12">
        <v>7</v>
      </c>
      <c r="B23" s="12">
        <v>25.007000000000001</v>
      </c>
      <c r="C23" s="12">
        <v>0.98924999999999996</v>
      </c>
      <c r="D23" s="12">
        <v>1</v>
      </c>
      <c r="E23" s="12">
        <v>114.907133</v>
      </c>
      <c r="F23" s="18">
        <v>-1.2E-2</v>
      </c>
      <c r="G23" s="12">
        <v>7</v>
      </c>
      <c r="H23" s="12">
        <v>24.995999999999999</v>
      </c>
      <c r="I23" s="12">
        <v>0.98924999999999996</v>
      </c>
      <c r="J23" s="12">
        <v>0.98899999999999999</v>
      </c>
      <c r="K23" s="12">
        <v>115.27202699999999</v>
      </c>
      <c r="L23" s="12">
        <v>3.7069999999999999</v>
      </c>
    </row>
    <row r="24" spans="1:12" x14ac:dyDescent="0.3">
      <c r="A24" s="12">
        <v>7.5</v>
      </c>
      <c r="B24" s="12">
        <v>24.928000000000001</v>
      </c>
      <c r="C24" s="12">
        <v>0.98924999999999996</v>
      </c>
      <c r="D24" s="12">
        <v>0.99399999999999999</v>
      </c>
      <c r="E24" s="12">
        <v>115.201013</v>
      </c>
      <c r="F24" s="18">
        <v>2.7589999999999999</v>
      </c>
      <c r="G24" s="12">
        <v>7.5</v>
      </c>
      <c r="H24" s="12">
        <v>24.994</v>
      </c>
      <c r="I24" s="12">
        <v>1</v>
      </c>
      <c r="J24" s="12">
        <v>0.98899999999999999</v>
      </c>
      <c r="K24" s="12">
        <v>115.251811</v>
      </c>
      <c r="L24" s="12">
        <v>3.6560000000000001</v>
      </c>
    </row>
    <row r="25" spans="1:12" x14ac:dyDescent="0.3">
      <c r="A25" s="12">
        <v>8</v>
      </c>
      <c r="B25" s="12">
        <v>24.957000000000001</v>
      </c>
      <c r="C25" s="12">
        <v>0.98924999999999996</v>
      </c>
      <c r="D25" s="12">
        <v>0.99099999999999999</v>
      </c>
      <c r="E25" s="12">
        <v>115.23392200000001</v>
      </c>
      <c r="F25" s="18">
        <v>3.464</v>
      </c>
      <c r="G25" s="12">
        <v>8</v>
      </c>
      <c r="H25" s="12">
        <v>25.076000000000001</v>
      </c>
      <c r="I25" s="12">
        <v>1</v>
      </c>
      <c r="J25" s="12">
        <v>0.999</v>
      </c>
      <c r="K25" s="12">
        <v>114.956794</v>
      </c>
      <c r="L25" s="12">
        <v>0.93899999999999995</v>
      </c>
    </row>
    <row r="26" spans="1:12" x14ac:dyDescent="0.3">
      <c r="A26" s="12">
        <v>8.5</v>
      </c>
      <c r="B26" s="12">
        <v>25.015000000000001</v>
      </c>
      <c r="C26" s="12">
        <v>0.98924999999999996</v>
      </c>
      <c r="D26" s="12">
        <v>0.99</v>
      </c>
      <c r="E26" s="12">
        <v>115.238536</v>
      </c>
      <c r="F26" s="18">
        <v>3.528</v>
      </c>
      <c r="G26" s="12">
        <v>8.5</v>
      </c>
      <c r="H26" s="12">
        <v>25.071000000000002</v>
      </c>
      <c r="I26" s="12">
        <v>1</v>
      </c>
      <c r="J26" s="12">
        <v>1</v>
      </c>
      <c r="K26" s="12">
        <v>114.929081</v>
      </c>
      <c r="L26" s="12">
        <v>0.24</v>
      </c>
    </row>
    <row r="27" spans="1:12" x14ac:dyDescent="0.3">
      <c r="A27" s="12">
        <v>9</v>
      </c>
      <c r="B27" s="12">
        <v>24.984000000000002</v>
      </c>
      <c r="C27" s="12">
        <v>0.98924999999999996</v>
      </c>
      <c r="D27" s="12">
        <v>0.98899999999999999</v>
      </c>
      <c r="E27" s="12">
        <v>115.206778</v>
      </c>
      <c r="F27" s="18">
        <v>3.7040000000000002</v>
      </c>
      <c r="G27" s="12">
        <v>9</v>
      </c>
      <c r="H27" s="12">
        <v>25.021000000000001</v>
      </c>
      <c r="I27" s="12">
        <v>1</v>
      </c>
      <c r="J27" s="12">
        <v>1</v>
      </c>
      <c r="K27" s="12">
        <v>114.859799</v>
      </c>
      <c r="L27" s="12">
        <v>6.4000000000000001E-2</v>
      </c>
    </row>
    <row r="28" spans="1:12" x14ac:dyDescent="0.3">
      <c r="A28" s="12">
        <v>9.5</v>
      </c>
      <c r="B28" s="12">
        <v>24.992000000000001</v>
      </c>
      <c r="C28" s="12">
        <v>0.98924999999999996</v>
      </c>
      <c r="D28" s="12">
        <v>0.98899999999999999</v>
      </c>
      <c r="E28" s="12">
        <v>115.27086300000001</v>
      </c>
      <c r="F28" s="18">
        <v>3.7189999999999999</v>
      </c>
      <c r="G28" s="12">
        <v>9.5</v>
      </c>
      <c r="H28" s="12">
        <v>24.995999999999999</v>
      </c>
      <c r="I28" s="12">
        <v>1</v>
      </c>
      <c r="J28" s="12">
        <v>1</v>
      </c>
      <c r="K28" s="12">
        <v>114.871923</v>
      </c>
      <c r="L28" s="12">
        <v>4.8000000000000001E-2</v>
      </c>
    </row>
    <row r="29" spans="1:12" x14ac:dyDescent="0.3">
      <c r="A29" s="12">
        <v>10</v>
      </c>
      <c r="B29" s="12">
        <v>25.015000000000001</v>
      </c>
      <c r="C29" s="12">
        <v>0.98924999999999996</v>
      </c>
      <c r="D29" s="12">
        <v>0.98899999999999999</v>
      </c>
      <c r="E29" s="12">
        <v>115.23448999999999</v>
      </c>
      <c r="F29" s="18">
        <v>3.698</v>
      </c>
      <c r="G29" s="12">
        <v>10</v>
      </c>
      <c r="H29" s="12">
        <v>24.989000000000001</v>
      </c>
      <c r="I29" s="12">
        <v>1</v>
      </c>
      <c r="J29" s="12">
        <v>1</v>
      </c>
      <c r="K29" s="12">
        <v>114.868459</v>
      </c>
      <c r="L29" s="12">
        <v>1E-3</v>
      </c>
    </row>
    <row r="30" spans="1:12" x14ac:dyDescent="0.3">
      <c r="A30" s="12">
        <v>10.5</v>
      </c>
      <c r="B30" s="12">
        <v>25.003</v>
      </c>
      <c r="C30" s="12">
        <v>0.98924999999999996</v>
      </c>
      <c r="D30" s="12">
        <v>0.98899999999999999</v>
      </c>
      <c r="E30" s="12">
        <v>115.24141899999999</v>
      </c>
      <c r="F30" s="18">
        <v>3.6949999999999998</v>
      </c>
      <c r="G30" s="12">
        <v>10.5</v>
      </c>
      <c r="H30" s="12">
        <v>24.986000000000001</v>
      </c>
      <c r="I30" s="12">
        <v>1</v>
      </c>
      <c r="J30" s="12">
        <v>1</v>
      </c>
      <c r="K30" s="12">
        <v>114.860367</v>
      </c>
      <c r="L30" s="12">
        <v>0.04</v>
      </c>
    </row>
    <row r="31" spans="1:12" x14ac:dyDescent="0.3">
      <c r="A31" s="12">
        <v>11</v>
      </c>
      <c r="B31" s="12">
        <v>25.006</v>
      </c>
      <c r="C31" s="12">
        <v>0.98924999999999996</v>
      </c>
      <c r="D31" s="12">
        <v>0.98899999999999999</v>
      </c>
      <c r="E31" s="12">
        <v>115.205046</v>
      </c>
      <c r="F31" s="18">
        <v>3.6669999999999998</v>
      </c>
      <c r="G31" s="12">
        <v>11</v>
      </c>
      <c r="H31" s="12">
        <v>24.992000000000001</v>
      </c>
      <c r="I31" s="12">
        <v>1</v>
      </c>
      <c r="J31" s="12">
        <v>1</v>
      </c>
      <c r="K31" s="12">
        <v>114.85575300000001</v>
      </c>
      <c r="L31" s="12">
        <v>-1.2999999999999999E-2</v>
      </c>
    </row>
    <row r="32" spans="1:12" x14ac:dyDescent="0.3">
      <c r="A32" s="12">
        <v>11.5</v>
      </c>
      <c r="B32" s="12">
        <v>24.981000000000002</v>
      </c>
      <c r="C32" s="12">
        <v>0.98924999999999996</v>
      </c>
      <c r="D32" s="12">
        <v>0.98899999999999999</v>
      </c>
      <c r="E32" s="12">
        <v>115.231026</v>
      </c>
      <c r="F32" s="18">
        <v>3.6970000000000001</v>
      </c>
      <c r="G32" s="12">
        <v>11.5</v>
      </c>
      <c r="H32" s="12">
        <v>25.004000000000001</v>
      </c>
      <c r="I32" s="12">
        <v>1</v>
      </c>
      <c r="J32" s="12">
        <v>1</v>
      </c>
      <c r="K32" s="12">
        <v>114.87019100000001</v>
      </c>
      <c r="L32" s="12">
        <v>-5.1999999999999998E-2</v>
      </c>
    </row>
    <row r="33" spans="1:12" x14ac:dyDescent="0.3">
      <c r="A33" s="12">
        <v>12</v>
      </c>
      <c r="B33" s="12">
        <v>25.02</v>
      </c>
      <c r="C33" s="12">
        <v>0.98924999999999996</v>
      </c>
      <c r="D33" s="12">
        <v>0.99</v>
      </c>
      <c r="E33" s="12">
        <v>115.21255600000001</v>
      </c>
      <c r="F33" s="18">
        <v>3.6339999999999999</v>
      </c>
      <c r="G33" s="12">
        <v>12</v>
      </c>
      <c r="H33" s="12">
        <v>24.986999999999998</v>
      </c>
      <c r="I33" s="12">
        <v>1</v>
      </c>
      <c r="J33" s="12">
        <v>1</v>
      </c>
      <c r="K33" s="12">
        <v>114.87249199999999</v>
      </c>
      <c r="L33" s="12">
        <v>0</v>
      </c>
    </row>
    <row r="34" spans="1:12" x14ac:dyDescent="0.3">
      <c r="A34" s="12">
        <v>12.5</v>
      </c>
      <c r="B34" s="12">
        <v>24.995999999999999</v>
      </c>
      <c r="C34" s="12">
        <v>0.98924999999999996</v>
      </c>
      <c r="D34" s="12">
        <v>0.98899999999999999</v>
      </c>
      <c r="E34" s="12">
        <v>115.238536</v>
      </c>
      <c r="F34" s="18">
        <v>3.75</v>
      </c>
      <c r="G34" s="12">
        <v>12.5</v>
      </c>
      <c r="H34" s="12">
        <v>25.004000000000001</v>
      </c>
      <c r="I34" s="12">
        <v>1</v>
      </c>
      <c r="J34" s="12">
        <v>1</v>
      </c>
      <c r="K34" s="12">
        <v>114.863263</v>
      </c>
      <c r="L34" s="12">
        <v>-1.2999999999999999E-2</v>
      </c>
    </row>
    <row r="35" spans="1:12" x14ac:dyDescent="0.3">
      <c r="A35" s="12">
        <v>13</v>
      </c>
      <c r="B35" s="12">
        <v>24.99</v>
      </c>
      <c r="C35" s="12">
        <v>0.98924999999999996</v>
      </c>
      <c r="D35" s="12">
        <v>0.98899999999999999</v>
      </c>
      <c r="E35" s="12">
        <v>115.23219</v>
      </c>
      <c r="F35" s="18">
        <v>3.7240000000000002</v>
      </c>
      <c r="G35" s="12">
        <v>13</v>
      </c>
      <c r="H35" s="12">
        <v>24.998999999999999</v>
      </c>
      <c r="I35" s="12">
        <v>1</v>
      </c>
      <c r="J35" s="12">
        <v>1</v>
      </c>
      <c r="K35" s="12">
        <v>114.873074</v>
      </c>
      <c r="L35" s="12">
        <v>-5.0000000000000001E-3</v>
      </c>
    </row>
    <row r="36" spans="1:12" x14ac:dyDescent="0.3">
      <c r="A36" s="12">
        <v>13.5</v>
      </c>
      <c r="B36" s="12">
        <v>24.995999999999999</v>
      </c>
      <c r="C36" s="12">
        <v>0.98924999999999996</v>
      </c>
      <c r="D36" s="12">
        <v>0.98899999999999999</v>
      </c>
      <c r="E36" s="12">
        <v>115.261635</v>
      </c>
      <c r="F36" s="18">
        <v>3.6930000000000001</v>
      </c>
      <c r="G36" s="12">
        <v>13.5</v>
      </c>
      <c r="H36" s="12">
        <v>25.003</v>
      </c>
      <c r="I36" s="12">
        <v>1</v>
      </c>
      <c r="J36" s="12">
        <v>1</v>
      </c>
      <c r="K36" s="12">
        <v>114.822844</v>
      </c>
      <c r="L36" s="12">
        <v>0</v>
      </c>
    </row>
    <row r="37" spans="1:12" x14ac:dyDescent="0.3">
      <c r="A37" s="12">
        <v>14</v>
      </c>
      <c r="B37" s="12">
        <v>25.016999999999999</v>
      </c>
      <c r="C37" s="12">
        <v>0.98924999999999996</v>
      </c>
      <c r="D37" s="12">
        <v>0.98899999999999999</v>
      </c>
      <c r="E37" s="12">
        <v>115.28183799999999</v>
      </c>
      <c r="F37" s="18">
        <v>3.6819999999999999</v>
      </c>
      <c r="G37" s="12">
        <v>14</v>
      </c>
      <c r="H37" s="12">
        <v>24.992000000000001</v>
      </c>
      <c r="I37" s="12">
        <v>1</v>
      </c>
      <c r="J37" s="12">
        <v>1</v>
      </c>
      <c r="K37" s="12">
        <v>114.837851</v>
      </c>
      <c r="L37" s="12">
        <v>-6.0000000000000001E-3</v>
      </c>
    </row>
    <row r="38" spans="1:12" x14ac:dyDescent="0.3">
      <c r="A38" s="12">
        <v>14.5</v>
      </c>
      <c r="B38" s="12">
        <v>24.992999999999999</v>
      </c>
      <c r="C38" s="12">
        <v>0.98924999999999996</v>
      </c>
      <c r="D38" s="12">
        <v>0.98899999999999999</v>
      </c>
      <c r="E38" s="12">
        <v>115.27086300000001</v>
      </c>
      <c r="F38" s="18">
        <v>3.6970000000000001</v>
      </c>
      <c r="G38" s="12">
        <v>14.5</v>
      </c>
      <c r="H38" s="12">
        <v>24.998000000000001</v>
      </c>
      <c r="I38" s="12">
        <v>1</v>
      </c>
      <c r="J38" s="12">
        <v>1</v>
      </c>
      <c r="K38" s="12">
        <v>114.81072</v>
      </c>
      <c r="L38" s="12">
        <v>-1.2999999999999999E-2</v>
      </c>
    </row>
    <row r="39" spans="1:12" x14ac:dyDescent="0.3">
      <c r="A39" s="12">
        <v>15</v>
      </c>
      <c r="B39" s="12">
        <v>24.992999999999999</v>
      </c>
      <c r="C39" s="12">
        <v>0.98924999999999996</v>
      </c>
      <c r="D39" s="12">
        <v>0.98899999999999999</v>
      </c>
      <c r="E39" s="12">
        <v>115.267399</v>
      </c>
      <c r="F39" s="18">
        <v>3.6970000000000001</v>
      </c>
      <c r="G39" s="12">
        <v>15</v>
      </c>
      <c r="H39" s="12">
        <v>25.001000000000001</v>
      </c>
      <c r="I39" s="12">
        <v>1</v>
      </c>
      <c r="J39" s="12">
        <v>1</v>
      </c>
      <c r="K39" s="12">
        <v>114.871923</v>
      </c>
      <c r="L39" s="12">
        <v>-1.0999999999999999E-2</v>
      </c>
    </row>
    <row r="40" spans="1:12" x14ac:dyDescent="0.3">
      <c r="A40" s="12">
        <v>15.5</v>
      </c>
      <c r="B40" s="12">
        <v>25.021000000000001</v>
      </c>
      <c r="C40" s="12">
        <v>0.98924999999999996</v>
      </c>
      <c r="D40" s="12">
        <v>0.98899999999999999</v>
      </c>
      <c r="E40" s="12">
        <v>115.251243</v>
      </c>
      <c r="F40" s="18">
        <v>3.6819999999999999</v>
      </c>
      <c r="G40" s="12">
        <v>15.5</v>
      </c>
      <c r="H40" s="12">
        <v>24.998999999999999</v>
      </c>
      <c r="I40" s="12">
        <v>1</v>
      </c>
      <c r="J40" s="12">
        <v>1</v>
      </c>
      <c r="K40" s="12">
        <v>114.814184</v>
      </c>
      <c r="L40" s="12">
        <v>1.4999999999999999E-2</v>
      </c>
    </row>
    <row r="41" spans="1:12" x14ac:dyDescent="0.3">
      <c r="A41" s="12">
        <v>16</v>
      </c>
      <c r="B41" s="12">
        <v>24.981000000000002</v>
      </c>
      <c r="C41" s="12">
        <v>0.98924999999999996</v>
      </c>
      <c r="D41" s="12">
        <v>0.98899999999999999</v>
      </c>
      <c r="E41" s="12">
        <v>115.245465</v>
      </c>
      <c r="F41" s="18">
        <v>3.6920000000000002</v>
      </c>
      <c r="G41" s="12">
        <v>16</v>
      </c>
      <c r="H41" s="12">
        <v>25.006</v>
      </c>
      <c r="I41" s="12">
        <v>1</v>
      </c>
      <c r="J41" s="12">
        <v>1</v>
      </c>
      <c r="K41" s="12">
        <v>114.80321000000001</v>
      </c>
      <c r="L41" s="12">
        <v>-6.0000000000000001E-3</v>
      </c>
    </row>
    <row r="42" spans="1:12" x14ac:dyDescent="0.3">
      <c r="A42" s="12">
        <v>16.5</v>
      </c>
      <c r="B42" s="12">
        <v>25.016999999999999</v>
      </c>
      <c r="C42" s="12">
        <v>0.98924999999999996</v>
      </c>
      <c r="D42" s="12">
        <v>0.98899999999999999</v>
      </c>
      <c r="E42" s="12">
        <v>115.27086300000001</v>
      </c>
      <c r="F42" s="18">
        <v>3.69</v>
      </c>
      <c r="G42" s="12">
        <v>16.5</v>
      </c>
      <c r="H42" s="12">
        <v>25</v>
      </c>
      <c r="I42" s="12">
        <v>1</v>
      </c>
      <c r="J42" s="12">
        <v>1</v>
      </c>
      <c r="K42" s="12">
        <v>114.788785</v>
      </c>
      <c r="L42" s="12">
        <v>-2E-3</v>
      </c>
    </row>
    <row r="43" spans="1:12" x14ac:dyDescent="0.3">
      <c r="A43" s="12">
        <v>17</v>
      </c>
      <c r="B43" s="12">
        <v>24.991</v>
      </c>
      <c r="C43" s="12">
        <v>0.98924999999999996</v>
      </c>
      <c r="D43" s="12">
        <v>0.98899999999999999</v>
      </c>
      <c r="E43" s="12">
        <v>115.254125</v>
      </c>
      <c r="F43" s="18">
        <v>3.6989999999999998</v>
      </c>
      <c r="G43" s="12">
        <v>17</v>
      </c>
      <c r="H43" s="12">
        <v>25.004000000000001</v>
      </c>
      <c r="I43" s="12">
        <v>1</v>
      </c>
      <c r="J43" s="12">
        <v>1</v>
      </c>
      <c r="K43" s="12">
        <v>114.82457599999999</v>
      </c>
      <c r="L43" s="12">
        <v>-1.4999999999999999E-2</v>
      </c>
    </row>
    <row r="44" spans="1:12" x14ac:dyDescent="0.3">
      <c r="A44" s="12">
        <v>17.5</v>
      </c>
      <c r="B44" s="12">
        <v>24.992999999999999</v>
      </c>
      <c r="C44" s="12">
        <v>0.98924999999999996</v>
      </c>
      <c r="D44" s="12">
        <v>0.98899999999999999</v>
      </c>
      <c r="E44" s="12">
        <v>115.25354299999999</v>
      </c>
      <c r="F44" s="18">
        <v>3.6960000000000002</v>
      </c>
      <c r="G44" s="12">
        <v>17.5</v>
      </c>
      <c r="H44" s="12">
        <v>24.988</v>
      </c>
      <c r="I44" s="12">
        <v>1</v>
      </c>
      <c r="J44" s="12">
        <v>1</v>
      </c>
      <c r="K44" s="12">
        <v>114.81245199999999</v>
      </c>
      <c r="L44" s="12">
        <v>1.0999999999999999E-2</v>
      </c>
    </row>
    <row r="45" spans="1:12" x14ac:dyDescent="0.3">
      <c r="A45" s="12">
        <v>18</v>
      </c>
      <c r="B45" s="12">
        <v>25.02</v>
      </c>
      <c r="C45" s="12">
        <v>0.98924999999999996</v>
      </c>
      <c r="D45" s="12">
        <v>0.98899999999999999</v>
      </c>
      <c r="E45" s="12">
        <v>115.257007</v>
      </c>
      <c r="F45" s="18">
        <v>3.7</v>
      </c>
      <c r="G45" s="12">
        <v>18</v>
      </c>
      <c r="H45" s="12">
        <v>25.003</v>
      </c>
      <c r="I45" s="12">
        <v>1</v>
      </c>
      <c r="J45" s="12">
        <v>1</v>
      </c>
      <c r="K45" s="12">
        <v>114.79051699999999</v>
      </c>
      <c r="L45" s="12">
        <v>1.9E-2</v>
      </c>
    </row>
    <row r="46" spans="1:12" x14ac:dyDescent="0.3">
      <c r="A46" s="12">
        <v>18.5</v>
      </c>
      <c r="B46" s="12">
        <v>24.997</v>
      </c>
      <c r="C46" s="12">
        <v>0.98924999999999996</v>
      </c>
      <c r="D46" s="12">
        <v>0.98899999999999999</v>
      </c>
      <c r="E46" s="12">
        <v>115.266831</v>
      </c>
      <c r="F46" s="18">
        <v>3.7029999999999998</v>
      </c>
      <c r="G46" s="12">
        <v>18.5</v>
      </c>
      <c r="H46" s="12">
        <v>25.006</v>
      </c>
      <c r="I46" s="12">
        <v>1</v>
      </c>
      <c r="J46" s="12">
        <v>1</v>
      </c>
      <c r="K46" s="12">
        <v>114.799746</v>
      </c>
      <c r="L46" s="12">
        <v>8.0000000000000002E-3</v>
      </c>
    </row>
    <row r="47" spans="1:12" x14ac:dyDescent="0.3">
      <c r="A47" s="12">
        <v>19</v>
      </c>
      <c r="B47" s="12">
        <v>24.994</v>
      </c>
      <c r="C47" s="12">
        <v>0.98924999999999996</v>
      </c>
      <c r="D47" s="12">
        <v>0.98899999999999999</v>
      </c>
      <c r="E47" s="12">
        <v>115.252393</v>
      </c>
      <c r="F47" s="18">
        <v>3.694</v>
      </c>
      <c r="G47" s="12">
        <v>19</v>
      </c>
      <c r="H47" s="12">
        <v>25.003</v>
      </c>
      <c r="I47" s="12">
        <v>1</v>
      </c>
      <c r="J47" s="12">
        <v>1</v>
      </c>
      <c r="K47" s="12">
        <v>114.776079</v>
      </c>
      <c r="L47" s="12">
        <v>-0.02</v>
      </c>
    </row>
    <row r="48" spans="1:12" x14ac:dyDescent="0.3">
      <c r="A48" s="12">
        <v>19.5</v>
      </c>
      <c r="B48" s="12">
        <v>24.99</v>
      </c>
      <c r="C48" s="12">
        <v>0.98924999999999996</v>
      </c>
      <c r="D48" s="12">
        <v>0.98899999999999999</v>
      </c>
      <c r="E48" s="12">
        <v>115.211974</v>
      </c>
      <c r="F48" s="18">
        <v>3.6960000000000002</v>
      </c>
      <c r="G48" s="12">
        <v>19.5</v>
      </c>
      <c r="H48" s="12">
        <v>24.991</v>
      </c>
      <c r="I48" s="12">
        <v>1</v>
      </c>
      <c r="J48" s="12">
        <v>1</v>
      </c>
      <c r="K48" s="12">
        <v>114.83381799999999</v>
      </c>
      <c r="L48" s="12">
        <v>1.2999999999999999E-2</v>
      </c>
    </row>
    <row r="49" spans="1:12" x14ac:dyDescent="0.3">
      <c r="A49" s="12">
        <v>20</v>
      </c>
      <c r="B49" s="12">
        <v>25.018999999999998</v>
      </c>
      <c r="C49" s="12">
        <v>0.98924999999999996</v>
      </c>
      <c r="D49" s="12">
        <v>0.98899999999999999</v>
      </c>
      <c r="E49" s="12">
        <v>115.256439</v>
      </c>
      <c r="F49" s="18">
        <v>3.6960000000000002</v>
      </c>
      <c r="G49" s="12">
        <v>20</v>
      </c>
      <c r="H49" s="12">
        <v>25.009</v>
      </c>
      <c r="I49" s="12">
        <v>1</v>
      </c>
      <c r="J49" s="12">
        <v>1</v>
      </c>
      <c r="K49" s="12">
        <v>114.863263</v>
      </c>
      <c r="L49" s="12">
        <v>2E-3</v>
      </c>
    </row>
    <row r="50" spans="1:12" x14ac:dyDescent="0.3">
      <c r="A50" s="12">
        <v>20.5</v>
      </c>
      <c r="B50" s="12">
        <v>24.992999999999999</v>
      </c>
      <c r="C50" s="12">
        <v>0.98924999999999996</v>
      </c>
      <c r="D50" s="12">
        <v>0.98899999999999999</v>
      </c>
      <c r="E50" s="12">
        <v>115.211405</v>
      </c>
      <c r="F50" s="18">
        <v>3.6949999999999998</v>
      </c>
      <c r="G50" s="12">
        <v>20.5</v>
      </c>
      <c r="H50" s="12">
        <v>25.007999999999999</v>
      </c>
      <c r="I50" s="12">
        <v>1</v>
      </c>
      <c r="J50" s="12">
        <v>1</v>
      </c>
      <c r="K50" s="12">
        <v>114.873074</v>
      </c>
      <c r="L50" s="12">
        <v>8.9999999999999993E-3</v>
      </c>
    </row>
    <row r="51" spans="1:12" x14ac:dyDescent="0.3">
      <c r="A51" s="12">
        <v>21</v>
      </c>
      <c r="B51" s="12">
        <v>24.995000000000001</v>
      </c>
      <c r="C51" s="12">
        <v>0.98924999999999996</v>
      </c>
      <c r="D51" s="12">
        <v>0.98899999999999999</v>
      </c>
      <c r="E51" s="12">
        <v>115.236222</v>
      </c>
      <c r="F51" s="18">
        <v>3.7010000000000001</v>
      </c>
      <c r="G51" s="12">
        <v>21</v>
      </c>
      <c r="H51" s="12">
        <v>24.997</v>
      </c>
      <c r="I51" s="12">
        <v>1</v>
      </c>
      <c r="J51" s="12">
        <v>1</v>
      </c>
      <c r="K51" s="12">
        <v>114.86268099999999</v>
      </c>
      <c r="L51" s="12">
        <v>8.0000000000000002E-3</v>
      </c>
    </row>
    <row r="52" spans="1:12" x14ac:dyDescent="0.3">
      <c r="A52" s="12">
        <v>21.5</v>
      </c>
      <c r="B52" s="12">
        <v>24.995999999999999</v>
      </c>
      <c r="C52" s="12">
        <v>0.98924999999999996</v>
      </c>
      <c r="D52" s="12">
        <v>0.98899999999999999</v>
      </c>
      <c r="E52" s="12">
        <v>115.211405</v>
      </c>
      <c r="F52" s="18">
        <v>3.6890000000000001</v>
      </c>
      <c r="G52" s="12">
        <v>21.5</v>
      </c>
      <c r="H52" s="12">
        <v>24.992999999999999</v>
      </c>
      <c r="I52" s="12">
        <v>1</v>
      </c>
      <c r="J52" s="12">
        <v>1</v>
      </c>
      <c r="K52" s="12">
        <v>114.866145</v>
      </c>
      <c r="L52" s="12">
        <v>-2.5000000000000001E-2</v>
      </c>
    </row>
    <row r="53" spans="1:12" x14ac:dyDescent="0.3">
      <c r="A53" s="12">
        <v>22</v>
      </c>
      <c r="B53" s="12">
        <v>25.018999999999998</v>
      </c>
      <c r="C53" s="12">
        <v>0.98924999999999996</v>
      </c>
      <c r="D53" s="12">
        <v>0.98899999999999999</v>
      </c>
      <c r="E53" s="12">
        <v>115.24084999999999</v>
      </c>
      <c r="F53" s="18">
        <v>3.7</v>
      </c>
      <c r="G53" s="12">
        <v>22</v>
      </c>
      <c r="H53" s="12">
        <v>25.007000000000001</v>
      </c>
      <c r="I53" s="12">
        <v>1</v>
      </c>
      <c r="J53" s="12">
        <v>1</v>
      </c>
      <c r="K53" s="12">
        <v>114.940624</v>
      </c>
      <c r="L53" s="12">
        <v>-0.02</v>
      </c>
    </row>
    <row r="54" spans="1:12" x14ac:dyDescent="0.3">
      <c r="A54" s="12">
        <v>22.5</v>
      </c>
      <c r="B54" s="12">
        <v>25.004000000000001</v>
      </c>
      <c r="C54" s="12">
        <v>0.98924999999999996</v>
      </c>
      <c r="D54" s="12">
        <v>0.98899999999999999</v>
      </c>
      <c r="E54" s="12">
        <v>115.24084999999999</v>
      </c>
      <c r="F54" s="18">
        <v>3.6960000000000002</v>
      </c>
      <c r="G54" s="12">
        <v>22.5</v>
      </c>
      <c r="H54" s="12">
        <v>24.991</v>
      </c>
      <c r="I54" s="12">
        <v>1</v>
      </c>
      <c r="J54" s="12">
        <v>1</v>
      </c>
      <c r="K54" s="12">
        <v>114.904251</v>
      </c>
      <c r="L54" s="12">
        <v>-0.01</v>
      </c>
    </row>
    <row r="55" spans="1:12" x14ac:dyDescent="0.3">
      <c r="A55" s="12">
        <v>23</v>
      </c>
      <c r="B55" s="12">
        <v>24.986000000000001</v>
      </c>
      <c r="C55" s="12">
        <v>0.98924999999999996</v>
      </c>
      <c r="D55" s="12">
        <v>0.98899999999999999</v>
      </c>
      <c r="E55" s="12">
        <v>115.261053</v>
      </c>
      <c r="F55" s="18">
        <v>3.694</v>
      </c>
      <c r="G55" s="12">
        <v>23</v>
      </c>
      <c r="H55" s="12">
        <v>25.006</v>
      </c>
      <c r="I55" s="12">
        <v>1</v>
      </c>
      <c r="J55" s="12">
        <v>1</v>
      </c>
      <c r="K55" s="12">
        <v>114.888662</v>
      </c>
      <c r="L55" s="12">
        <v>1.4999999999999999E-2</v>
      </c>
    </row>
    <row r="56" spans="1:12" x14ac:dyDescent="0.3">
      <c r="A56" s="12">
        <v>23.5</v>
      </c>
      <c r="B56" s="12">
        <v>24.998999999999999</v>
      </c>
      <c r="C56" s="12">
        <v>0.98924999999999996</v>
      </c>
      <c r="D56" s="12">
        <v>0.98899999999999999</v>
      </c>
      <c r="E56" s="12">
        <v>115.285884</v>
      </c>
      <c r="F56" s="18">
        <v>3.7</v>
      </c>
      <c r="G56" s="12">
        <v>23.5</v>
      </c>
      <c r="H56" s="12">
        <v>24.995999999999999</v>
      </c>
      <c r="I56" s="12">
        <v>1</v>
      </c>
      <c r="J56" s="12">
        <v>1</v>
      </c>
      <c r="K56" s="12">
        <v>114.88404800000001</v>
      </c>
      <c r="L56" s="12">
        <v>5.0000000000000001E-3</v>
      </c>
    </row>
    <row r="57" spans="1:12" x14ac:dyDescent="0.3">
      <c r="A57" s="12">
        <v>24</v>
      </c>
      <c r="B57" s="12">
        <v>24.997</v>
      </c>
      <c r="C57" s="12">
        <v>0.98924999999999996</v>
      </c>
      <c r="D57" s="12">
        <v>0.98899999999999999</v>
      </c>
      <c r="E57" s="12">
        <v>115.295694</v>
      </c>
      <c r="F57" s="18">
        <v>3.6970000000000001</v>
      </c>
      <c r="G57" s="12">
        <v>24</v>
      </c>
      <c r="H57" s="12">
        <v>25.001000000000001</v>
      </c>
      <c r="I57" s="12">
        <v>1</v>
      </c>
      <c r="J57" s="12">
        <v>1</v>
      </c>
      <c r="K57" s="12">
        <v>114.926767</v>
      </c>
      <c r="L57" s="12">
        <v>4.0000000000000001E-3</v>
      </c>
    </row>
    <row r="58" spans="1:12" x14ac:dyDescent="0.3">
      <c r="A58" s="12">
        <v>24.5</v>
      </c>
      <c r="B58" s="12">
        <v>25.021000000000001</v>
      </c>
      <c r="C58" s="12">
        <v>0.98924999999999996</v>
      </c>
      <c r="D58" s="12">
        <v>0.98899999999999999</v>
      </c>
      <c r="E58" s="12">
        <v>115.27259599999999</v>
      </c>
      <c r="F58" s="18">
        <v>3.6960000000000002</v>
      </c>
      <c r="G58" s="12">
        <v>24.5</v>
      </c>
      <c r="H58" s="12">
        <v>24.991</v>
      </c>
      <c r="I58" s="12">
        <v>1</v>
      </c>
      <c r="J58" s="12">
        <v>1</v>
      </c>
      <c r="K58" s="12">
        <v>114.929081</v>
      </c>
      <c r="L58" s="12">
        <v>8.0000000000000002E-3</v>
      </c>
    </row>
    <row r="59" spans="1:12" x14ac:dyDescent="0.3">
      <c r="A59" s="12">
        <v>25</v>
      </c>
      <c r="B59" s="12">
        <v>24.989000000000001</v>
      </c>
      <c r="C59" s="12">
        <v>0.98924999999999996</v>
      </c>
      <c r="D59" s="12">
        <v>0.98899999999999999</v>
      </c>
      <c r="E59" s="12">
        <v>115.26278499999999</v>
      </c>
      <c r="F59" s="18">
        <v>3.694</v>
      </c>
      <c r="G59" s="12">
        <v>25</v>
      </c>
      <c r="H59" s="12">
        <v>24.998000000000001</v>
      </c>
      <c r="I59" s="12">
        <v>1</v>
      </c>
      <c r="J59" s="12">
        <v>1</v>
      </c>
      <c r="K59" s="12">
        <v>114.912329</v>
      </c>
      <c r="L59" s="12">
        <v>8.9999999999999993E-3</v>
      </c>
    </row>
    <row r="60" spans="1:12" x14ac:dyDescent="0.3">
      <c r="A60" s="12">
        <v>25.5</v>
      </c>
      <c r="B60" s="12">
        <v>24.994</v>
      </c>
      <c r="C60" s="12">
        <v>0.98924999999999996</v>
      </c>
      <c r="D60" s="12">
        <v>0.98899999999999999</v>
      </c>
      <c r="E60" s="12">
        <v>115.28471999999999</v>
      </c>
      <c r="F60" s="18">
        <v>3.6909999999999998</v>
      </c>
      <c r="G60" s="12">
        <v>25.5</v>
      </c>
      <c r="H60" s="12">
        <v>24.998000000000001</v>
      </c>
      <c r="I60" s="12">
        <v>1</v>
      </c>
      <c r="J60" s="12">
        <v>1</v>
      </c>
      <c r="K60" s="12">
        <v>114.891544</v>
      </c>
      <c r="L60" s="12">
        <v>5.0000000000000001E-3</v>
      </c>
    </row>
    <row r="61" spans="1:12" x14ac:dyDescent="0.3">
      <c r="A61" s="12">
        <v>26</v>
      </c>
      <c r="B61" s="12">
        <v>24.997</v>
      </c>
      <c r="C61" s="12">
        <v>0.98924999999999996</v>
      </c>
      <c r="D61" s="12">
        <v>0.98899999999999999</v>
      </c>
      <c r="E61" s="12">
        <v>115.264517</v>
      </c>
      <c r="F61" s="18">
        <v>3.6930000000000001</v>
      </c>
      <c r="G61" s="12">
        <v>26</v>
      </c>
      <c r="H61" s="12">
        <v>24.997</v>
      </c>
      <c r="I61" s="12">
        <v>1</v>
      </c>
      <c r="J61" s="12">
        <v>1</v>
      </c>
      <c r="K61" s="12">
        <v>114.882884</v>
      </c>
      <c r="L61" s="12">
        <v>-5.0000000000000001E-3</v>
      </c>
    </row>
    <row r="62" spans="1:12" x14ac:dyDescent="0.3">
      <c r="A62" s="12">
        <v>26.5</v>
      </c>
      <c r="B62" s="12">
        <v>25.021000000000001</v>
      </c>
      <c r="C62" s="12">
        <v>0.98924999999999996</v>
      </c>
      <c r="D62" s="12">
        <v>0.98899999999999999</v>
      </c>
      <c r="E62" s="12">
        <v>115.269131</v>
      </c>
      <c r="F62" s="18">
        <v>3.7069999999999999</v>
      </c>
      <c r="G62" s="12">
        <v>26.5</v>
      </c>
      <c r="H62" s="12">
        <v>25</v>
      </c>
      <c r="I62" s="12">
        <v>1</v>
      </c>
      <c r="J62" s="12">
        <v>1</v>
      </c>
      <c r="K62" s="12">
        <v>114.935427</v>
      </c>
      <c r="L62" s="12">
        <v>4.0000000000000001E-3</v>
      </c>
    </row>
    <row r="63" spans="1:12" x14ac:dyDescent="0.3">
      <c r="A63" s="12">
        <v>27</v>
      </c>
      <c r="B63" s="12">
        <v>24.986000000000001</v>
      </c>
      <c r="C63" s="12">
        <v>0.98924999999999996</v>
      </c>
      <c r="D63" s="12">
        <v>0.98899999999999999</v>
      </c>
      <c r="E63" s="12">
        <v>115.23160799999999</v>
      </c>
      <c r="F63" s="18">
        <v>3.706</v>
      </c>
      <c r="G63" s="12">
        <v>27</v>
      </c>
      <c r="H63" s="12">
        <v>24.995999999999999</v>
      </c>
      <c r="I63" s="12">
        <v>1</v>
      </c>
      <c r="J63" s="12">
        <v>1</v>
      </c>
      <c r="K63" s="12">
        <v>114.931382</v>
      </c>
      <c r="L63" s="12">
        <v>5.7000000000000002E-2</v>
      </c>
    </row>
    <row r="64" spans="1:12" x14ac:dyDescent="0.3">
      <c r="A64" s="12">
        <v>27.5</v>
      </c>
      <c r="B64" s="12">
        <v>24.995000000000001</v>
      </c>
      <c r="C64" s="12">
        <v>0.98924999999999996</v>
      </c>
      <c r="D64" s="12">
        <v>0.98899999999999999</v>
      </c>
      <c r="E64" s="12">
        <v>115.230458</v>
      </c>
      <c r="F64" s="18">
        <v>3.6949999999999998</v>
      </c>
      <c r="G64" s="12">
        <v>27.5</v>
      </c>
      <c r="H64" s="12">
        <v>25</v>
      </c>
      <c r="I64" s="12">
        <v>1</v>
      </c>
      <c r="J64" s="12">
        <v>1</v>
      </c>
      <c r="K64" s="12">
        <v>114.90309999999999</v>
      </c>
      <c r="L64" s="12">
        <v>-6.8000000000000005E-2</v>
      </c>
    </row>
    <row r="65" spans="1:12" x14ac:dyDescent="0.3">
      <c r="A65" s="12">
        <v>28</v>
      </c>
      <c r="B65" s="12">
        <v>24.998000000000001</v>
      </c>
      <c r="C65" s="12">
        <v>0.98924999999999996</v>
      </c>
      <c r="D65" s="12">
        <v>0.98899999999999999</v>
      </c>
      <c r="E65" s="12">
        <v>115.239687</v>
      </c>
      <c r="F65" s="18">
        <v>3.6949999999999998</v>
      </c>
      <c r="G65" s="12">
        <v>28</v>
      </c>
      <c r="H65" s="12">
        <v>25.004000000000001</v>
      </c>
      <c r="I65" s="12">
        <v>1</v>
      </c>
      <c r="J65" s="12">
        <v>1</v>
      </c>
      <c r="K65" s="12">
        <v>114.932545</v>
      </c>
      <c r="L65" s="12">
        <v>-1.4E-2</v>
      </c>
    </row>
    <row r="66" spans="1:12" x14ac:dyDescent="0.3">
      <c r="A66" s="12">
        <v>28.5</v>
      </c>
      <c r="B66" s="12">
        <v>24.998999999999999</v>
      </c>
      <c r="C66" s="12">
        <v>0.98924999999999996</v>
      </c>
      <c r="D66" s="12">
        <v>0.98899999999999999</v>
      </c>
      <c r="E66" s="12">
        <v>115.268563</v>
      </c>
      <c r="F66" s="18">
        <v>3.6890000000000001</v>
      </c>
      <c r="G66" s="12">
        <v>28.5</v>
      </c>
      <c r="H66" s="12">
        <v>24.998999999999999</v>
      </c>
      <c r="I66" s="12">
        <v>1</v>
      </c>
      <c r="J66" s="12">
        <v>1</v>
      </c>
      <c r="K66" s="12">
        <v>114.907133</v>
      </c>
      <c r="L66" s="12">
        <v>-1.0999999999999999E-2</v>
      </c>
    </row>
    <row r="67" spans="1:12" x14ac:dyDescent="0.3">
      <c r="A67" s="12">
        <v>29</v>
      </c>
      <c r="B67" s="12">
        <v>25.021999999999998</v>
      </c>
      <c r="C67" s="12">
        <v>0.98924999999999996</v>
      </c>
      <c r="D67" s="12">
        <v>0.98899999999999999</v>
      </c>
      <c r="E67" s="12">
        <v>115.239118</v>
      </c>
      <c r="F67" s="18">
        <v>3.7029999999999998</v>
      </c>
      <c r="G67" s="12">
        <v>29</v>
      </c>
      <c r="H67" s="12">
        <v>25</v>
      </c>
      <c r="I67" s="12">
        <v>1</v>
      </c>
      <c r="J67" s="12">
        <v>1</v>
      </c>
      <c r="K67" s="12">
        <v>114.94120599999999</v>
      </c>
      <c r="L67" s="12">
        <v>-4.0000000000000001E-3</v>
      </c>
    </row>
    <row r="68" spans="1:12" x14ac:dyDescent="0.3">
      <c r="A68" s="12">
        <v>29.5</v>
      </c>
      <c r="B68" s="12">
        <v>24.984999999999999</v>
      </c>
      <c r="C68" s="12">
        <v>0.98924999999999996</v>
      </c>
      <c r="D68" s="12">
        <v>0.98899999999999999</v>
      </c>
      <c r="E68" s="12">
        <v>115.291648</v>
      </c>
      <c r="F68" s="18">
        <v>3.7</v>
      </c>
      <c r="G68" s="12">
        <v>29.5</v>
      </c>
      <c r="H68" s="12">
        <v>24.998999999999999</v>
      </c>
      <c r="I68" s="12">
        <v>1</v>
      </c>
      <c r="J68" s="12">
        <v>1</v>
      </c>
      <c r="K68" s="12">
        <v>114.945238</v>
      </c>
      <c r="L68" s="12">
        <v>-8.9999999999999993E-3</v>
      </c>
    </row>
    <row r="69" spans="1:12" x14ac:dyDescent="0.3">
      <c r="A69" s="12">
        <v>30</v>
      </c>
      <c r="B69" s="12">
        <v>24.992999999999999</v>
      </c>
      <c r="C69" s="12">
        <v>0.98924999999999996</v>
      </c>
      <c r="D69" s="12">
        <v>0.98899999999999999</v>
      </c>
      <c r="E69" s="12">
        <v>115.252393</v>
      </c>
      <c r="F69" s="18">
        <v>3.7040000000000002</v>
      </c>
      <c r="G69" s="12">
        <v>30</v>
      </c>
      <c r="H69" s="12">
        <v>25.003</v>
      </c>
      <c r="I69" s="12">
        <v>1</v>
      </c>
      <c r="J69" s="12">
        <v>1</v>
      </c>
      <c r="K69" s="12">
        <v>114.935427</v>
      </c>
      <c r="L69" s="12">
        <v>1.7000000000000001E-2</v>
      </c>
    </row>
    <row r="70" spans="1:12" x14ac:dyDescent="0.3">
      <c r="A70" s="12">
        <v>30.5</v>
      </c>
      <c r="B70" s="12">
        <v>24.98</v>
      </c>
      <c r="C70" s="12">
        <v>0.98924999999999996</v>
      </c>
      <c r="D70" s="12">
        <v>0.98899999999999999</v>
      </c>
      <c r="E70" s="12">
        <v>115.26278499999999</v>
      </c>
      <c r="F70" s="18">
        <v>3.69</v>
      </c>
      <c r="G70" s="12">
        <v>30.5</v>
      </c>
      <c r="H70" s="12">
        <v>25.001999999999999</v>
      </c>
      <c r="I70" s="12">
        <v>1</v>
      </c>
      <c r="J70" s="12">
        <v>1</v>
      </c>
      <c r="K70" s="12">
        <v>114.920421</v>
      </c>
      <c r="L70" s="12">
        <v>-1E-3</v>
      </c>
    </row>
    <row r="71" spans="1:12" x14ac:dyDescent="0.3">
      <c r="A71" s="12">
        <v>31</v>
      </c>
      <c r="B71" s="12">
        <v>24.991</v>
      </c>
      <c r="C71" s="12">
        <v>0.98924999999999996</v>
      </c>
      <c r="D71" s="12">
        <v>0.98899999999999999</v>
      </c>
      <c r="E71" s="12">
        <v>115.243151</v>
      </c>
      <c r="F71" s="18">
        <v>3.6829999999999998</v>
      </c>
      <c r="G71" s="12">
        <v>31</v>
      </c>
      <c r="H71" s="12">
        <v>25</v>
      </c>
      <c r="I71" s="12">
        <v>1</v>
      </c>
      <c r="J71" s="12">
        <v>1</v>
      </c>
      <c r="K71" s="12">
        <v>114.936009</v>
      </c>
      <c r="L71" s="12">
        <v>-3.0000000000000001E-3</v>
      </c>
    </row>
    <row r="72" spans="1:12" x14ac:dyDescent="0.3">
      <c r="A72" s="12">
        <v>31.5</v>
      </c>
      <c r="B72" s="12">
        <v>25.016999999999999</v>
      </c>
      <c r="C72" s="12">
        <v>0.98924999999999996</v>
      </c>
      <c r="D72" s="12">
        <v>0.98899999999999999</v>
      </c>
      <c r="E72" s="12">
        <v>115.24604600000001</v>
      </c>
      <c r="F72" s="18">
        <v>3.681</v>
      </c>
      <c r="G72" s="12">
        <v>31.5</v>
      </c>
      <c r="H72" s="12">
        <v>25.001999999999999</v>
      </c>
      <c r="I72" s="12">
        <v>1</v>
      </c>
      <c r="J72" s="12">
        <v>1</v>
      </c>
      <c r="K72" s="12">
        <v>114.929081</v>
      </c>
      <c r="L72" s="12">
        <v>8.0000000000000002E-3</v>
      </c>
    </row>
    <row r="73" spans="1:12" x14ac:dyDescent="0.3">
      <c r="A73" s="12">
        <v>32</v>
      </c>
      <c r="B73" s="12">
        <v>24.998000000000001</v>
      </c>
      <c r="C73" s="12">
        <v>0.98924999999999996</v>
      </c>
      <c r="D73" s="12">
        <v>0.98899999999999999</v>
      </c>
      <c r="E73" s="12">
        <v>115.21543800000001</v>
      </c>
      <c r="F73" s="18">
        <v>3.6970000000000001</v>
      </c>
      <c r="G73" s="12">
        <v>32</v>
      </c>
      <c r="H73" s="12">
        <v>25.001000000000001</v>
      </c>
      <c r="I73" s="12">
        <v>1</v>
      </c>
      <c r="J73" s="12">
        <v>1</v>
      </c>
      <c r="K73" s="12">
        <v>114.916375</v>
      </c>
      <c r="L73" s="12">
        <v>4.0000000000000001E-3</v>
      </c>
    </row>
    <row r="74" spans="1:12" x14ac:dyDescent="0.3">
      <c r="A74" s="12">
        <v>32.5</v>
      </c>
      <c r="B74" s="12">
        <v>24.992999999999999</v>
      </c>
      <c r="C74" s="12">
        <v>0.98924999999999996</v>
      </c>
      <c r="D74" s="12">
        <v>0.98899999999999999</v>
      </c>
      <c r="E74" s="12">
        <v>115.232758</v>
      </c>
      <c r="F74" s="18">
        <v>3.6850000000000001</v>
      </c>
      <c r="G74" s="12">
        <v>32.5</v>
      </c>
      <c r="H74" s="12">
        <v>25</v>
      </c>
      <c r="I74" s="12">
        <v>1</v>
      </c>
      <c r="J74" s="12">
        <v>1</v>
      </c>
      <c r="K74" s="12">
        <v>114.899636</v>
      </c>
      <c r="L74" s="12">
        <v>-3.0000000000000001E-3</v>
      </c>
    </row>
    <row r="75" spans="1:12" x14ac:dyDescent="0.3">
      <c r="A75" s="12">
        <v>33</v>
      </c>
      <c r="B75" s="12">
        <v>24.998999999999999</v>
      </c>
      <c r="C75" s="12">
        <v>0.98924999999999996</v>
      </c>
      <c r="D75" s="12">
        <v>0.98899999999999999</v>
      </c>
      <c r="E75" s="12">
        <v>115.260471</v>
      </c>
      <c r="F75" s="18">
        <v>3.7080000000000002</v>
      </c>
      <c r="G75" s="12">
        <v>33</v>
      </c>
      <c r="H75" s="12">
        <v>24.998000000000001</v>
      </c>
      <c r="I75" s="12">
        <v>1</v>
      </c>
      <c r="J75" s="12">
        <v>1</v>
      </c>
      <c r="K75" s="12">
        <v>114.86094900000001</v>
      </c>
      <c r="L75" s="12">
        <v>-3.0000000000000001E-3</v>
      </c>
    </row>
    <row r="76" spans="1:12" x14ac:dyDescent="0.3">
      <c r="A76" s="12">
        <v>33.5</v>
      </c>
      <c r="B76" s="12">
        <v>25.003</v>
      </c>
      <c r="C76" s="12">
        <v>0.98924999999999996</v>
      </c>
      <c r="D76" s="12">
        <v>0.98899999999999999</v>
      </c>
      <c r="E76" s="12">
        <v>115.301472</v>
      </c>
      <c r="F76" s="18">
        <v>3.7450000000000001</v>
      </c>
      <c r="G76" s="12">
        <v>33.5</v>
      </c>
      <c r="H76" s="12">
        <v>25.001999999999999</v>
      </c>
      <c r="I76" s="12">
        <v>1</v>
      </c>
      <c r="J76" s="12">
        <v>1</v>
      </c>
      <c r="K76" s="12">
        <v>114.90598300000001</v>
      </c>
      <c r="L76" s="12">
        <v>2E-3</v>
      </c>
    </row>
    <row r="77" spans="1:12" x14ac:dyDescent="0.3">
      <c r="A77" s="12">
        <v>34</v>
      </c>
      <c r="B77" s="12">
        <v>25</v>
      </c>
      <c r="C77" s="12">
        <v>0.98924999999999996</v>
      </c>
      <c r="D77" s="12">
        <v>0.98899999999999999</v>
      </c>
      <c r="E77" s="12">
        <v>115.321093</v>
      </c>
      <c r="F77" s="18">
        <v>3.669</v>
      </c>
      <c r="G77" s="12">
        <v>34</v>
      </c>
      <c r="H77" s="12">
        <v>24.998000000000001</v>
      </c>
      <c r="I77" s="12">
        <v>1</v>
      </c>
      <c r="J77" s="12">
        <v>1</v>
      </c>
      <c r="K77" s="12">
        <v>114.88173399999999</v>
      </c>
      <c r="L77" s="12">
        <v>-4.0000000000000001E-3</v>
      </c>
    </row>
    <row r="78" spans="1:12" x14ac:dyDescent="0.3">
      <c r="A78" s="12">
        <v>34.5</v>
      </c>
      <c r="B78" s="12">
        <v>24.998000000000001</v>
      </c>
      <c r="C78" s="12">
        <v>0.98924999999999996</v>
      </c>
      <c r="D78" s="12">
        <v>0.98899999999999999</v>
      </c>
      <c r="E78" s="12">
        <v>115.312433</v>
      </c>
      <c r="F78" s="18">
        <v>3.6789999999999998</v>
      </c>
      <c r="G78" s="12">
        <v>34.5</v>
      </c>
      <c r="H78" s="12">
        <v>24.998999999999999</v>
      </c>
      <c r="I78" s="12">
        <v>1</v>
      </c>
      <c r="J78" s="12">
        <v>1</v>
      </c>
      <c r="K78" s="12">
        <v>114.873656</v>
      </c>
      <c r="L78" s="12">
        <v>-1.0999999999999999E-2</v>
      </c>
    </row>
    <row r="79" spans="1:12" x14ac:dyDescent="0.3">
      <c r="A79" s="12">
        <v>35</v>
      </c>
      <c r="B79" s="12">
        <v>24.994</v>
      </c>
      <c r="C79" s="12">
        <v>0.98924999999999996</v>
      </c>
      <c r="D79" s="12">
        <v>0.98899999999999999</v>
      </c>
      <c r="E79" s="12">
        <v>115.337845</v>
      </c>
      <c r="F79" s="18">
        <v>3.677</v>
      </c>
      <c r="G79" s="12">
        <v>35</v>
      </c>
      <c r="H79" s="12">
        <v>25.003</v>
      </c>
      <c r="I79" s="12">
        <v>1</v>
      </c>
      <c r="J79" s="12">
        <v>1</v>
      </c>
      <c r="K79" s="12">
        <v>114.854021</v>
      </c>
      <c r="L79" s="12">
        <v>2.1999999999999999E-2</v>
      </c>
    </row>
    <row r="80" spans="1:12" x14ac:dyDescent="0.3">
      <c r="A80" s="12">
        <v>35.5</v>
      </c>
      <c r="B80" s="12">
        <v>25.015000000000001</v>
      </c>
      <c r="C80" s="12">
        <v>0.98924999999999996</v>
      </c>
      <c r="D80" s="12">
        <v>0.98899999999999999</v>
      </c>
      <c r="E80" s="12">
        <v>115.29396199999999</v>
      </c>
      <c r="F80" s="18">
        <v>3.714</v>
      </c>
      <c r="G80" s="12">
        <v>35.5</v>
      </c>
      <c r="H80" s="12">
        <v>25.007000000000001</v>
      </c>
      <c r="I80" s="12">
        <v>1</v>
      </c>
      <c r="J80" s="12">
        <v>1</v>
      </c>
      <c r="K80" s="12">
        <v>114.88981200000001</v>
      </c>
      <c r="L80" s="12">
        <v>3.0000000000000001E-3</v>
      </c>
    </row>
    <row r="81" spans="1:12" x14ac:dyDescent="0.3">
      <c r="A81" s="12">
        <v>36</v>
      </c>
      <c r="B81" s="12">
        <v>24.994</v>
      </c>
      <c r="C81" s="12">
        <v>0.98924999999999996</v>
      </c>
      <c r="D81" s="12">
        <v>0.98899999999999999</v>
      </c>
      <c r="E81" s="12">
        <v>115.31589700000001</v>
      </c>
      <c r="F81" s="18">
        <v>3.6819999999999999</v>
      </c>
      <c r="G81" s="12">
        <v>36</v>
      </c>
      <c r="H81" s="12">
        <v>24.986999999999998</v>
      </c>
      <c r="I81" s="12">
        <v>1</v>
      </c>
      <c r="J81" s="12">
        <v>1</v>
      </c>
      <c r="K81" s="12">
        <v>114.914643</v>
      </c>
      <c r="L81" s="12">
        <v>8.9999999999999993E-3</v>
      </c>
    </row>
    <row r="82" spans="1:12" x14ac:dyDescent="0.3">
      <c r="A82" s="12">
        <v>36.5</v>
      </c>
      <c r="B82" s="12">
        <v>24.994</v>
      </c>
      <c r="C82" s="12">
        <v>0.98924999999999996</v>
      </c>
      <c r="D82" s="12">
        <v>0.98899999999999999</v>
      </c>
      <c r="E82" s="12">
        <v>115.316479</v>
      </c>
      <c r="F82" s="18">
        <v>3.6909999999999998</v>
      </c>
      <c r="G82" s="12">
        <v>36.5</v>
      </c>
      <c r="H82" s="12">
        <v>25</v>
      </c>
      <c r="I82" s="12">
        <v>1</v>
      </c>
      <c r="J82" s="12">
        <v>1</v>
      </c>
      <c r="K82" s="12">
        <v>114.87480600000001</v>
      </c>
      <c r="L82" s="12">
        <v>-4.0000000000000001E-3</v>
      </c>
    </row>
    <row r="83" spans="1:12" x14ac:dyDescent="0.3">
      <c r="A83" s="12">
        <v>37</v>
      </c>
      <c r="B83" s="12">
        <v>25.021999999999998</v>
      </c>
      <c r="C83" s="12">
        <v>0.98924999999999996</v>
      </c>
      <c r="D83" s="12">
        <v>0.98899999999999999</v>
      </c>
      <c r="E83" s="12">
        <v>115.323989</v>
      </c>
      <c r="F83" s="18">
        <v>3.6840000000000002</v>
      </c>
      <c r="G83" s="12">
        <v>37</v>
      </c>
      <c r="H83" s="12">
        <v>24.998999999999999</v>
      </c>
      <c r="I83" s="12">
        <v>1</v>
      </c>
      <c r="J83" s="12">
        <v>1</v>
      </c>
      <c r="K83" s="12">
        <v>114.832655</v>
      </c>
      <c r="L83" s="12">
        <v>4.0000000000000001E-3</v>
      </c>
    </row>
    <row r="84" spans="1:12" x14ac:dyDescent="0.3">
      <c r="G84" s="12">
        <v>37.5</v>
      </c>
      <c r="H84" s="12">
        <v>25.004000000000001</v>
      </c>
      <c r="I84" s="12">
        <v>1</v>
      </c>
      <c r="J84" s="12">
        <v>1</v>
      </c>
      <c r="K84" s="12">
        <v>114.868459</v>
      </c>
      <c r="L84" s="12">
        <v>0</v>
      </c>
    </row>
    <row r="85" spans="1:12" x14ac:dyDescent="0.3">
      <c r="G85" s="12">
        <v>38</v>
      </c>
      <c r="H85" s="12">
        <v>25.003</v>
      </c>
      <c r="I85" s="12">
        <v>1</v>
      </c>
      <c r="J85" s="12">
        <v>1</v>
      </c>
      <c r="K85" s="12">
        <v>114.848243</v>
      </c>
      <c r="L85" s="12">
        <v>0</v>
      </c>
    </row>
    <row r="86" spans="1:12" x14ac:dyDescent="0.3">
      <c r="G86" s="12">
        <v>38.5</v>
      </c>
      <c r="H86" s="12">
        <v>24.998000000000001</v>
      </c>
      <c r="I86" s="12">
        <v>1</v>
      </c>
      <c r="J86" s="12">
        <v>1</v>
      </c>
      <c r="K86" s="12">
        <v>114.871342</v>
      </c>
      <c r="L86" s="12">
        <v>8.9999999999999993E-3</v>
      </c>
    </row>
    <row r="87" spans="1:12" x14ac:dyDescent="0.3">
      <c r="G87" s="12">
        <v>39</v>
      </c>
      <c r="H87" s="12">
        <v>25.004000000000001</v>
      </c>
      <c r="I87" s="12">
        <v>1</v>
      </c>
      <c r="J87" s="12">
        <v>1</v>
      </c>
      <c r="K87" s="12">
        <v>114.85806700000001</v>
      </c>
      <c r="L87" s="12">
        <v>7.0000000000000001E-3</v>
      </c>
    </row>
    <row r="88" spans="1:12" x14ac:dyDescent="0.3">
      <c r="G88" s="12">
        <v>39.5</v>
      </c>
      <c r="H88" s="12">
        <v>24.995000000000001</v>
      </c>
      <c r="I88" s="12">
        <v>1</v>
      </c>
      <c r="J88" s="12">
        <v>1</v>
      </c>
      <c r="K88" s="12">
        <v>114.866727</v>
      </c>
      <c r="L88" s="12">
        <v>-2.3E-2</v>
      </c>
    </row>
    <row r="89" spans="1:12" x14ac:dyDescent="0.3">
      <c r="G89" s="12">
        <v>40</v>
      </c>
      <c r="H89" s="12">
        <v>25.003</v>
      </c>
      <c r="I89" s="12">
        <v>1</v>
      </c>
      <c r="J89" s="12">
        <v>1</v>
      </c>
      <c r="K89" s="12">
        <v>114.866145</v>
      </c>
      <c r="L89" s="12">
        <v>1E-3</v>
      </c>
    </row>
    <row r="90" spans="1:12" x14ac:dyDescent="0.3">
      <c r="G90" s="12">
        <v>40.5</v>
      </c>
      <c r="H90" s="12">
        <v>25.009</v>
      </c>
      <c r="I90" s="12">
        <v>1</v>
      </c>
      <c r="J90" s="12">
        <v>1</v>
      </c>
      <c r="K90" s="12">
        <v>114.851139</v>
      </c>
      <c r="L90" s="12">
        <v>-1.7999999999999999E-2</v>
      </c>
    </row>
    <row r="91" spans="1:12" x14ac:dyDescent="0.3">
      <c r="G91" s="12">
        <v>41</v>
      </c>
      <c r="H91" s="12">
        <v>24.992999999999999</v>
      </c>
      <c r="I91" s="12">
        <v>1</v>
      </c>
      <c r="J91" s="12">
        <v>1</v>
      </c>
      <c r="K91" s="12">
        <v>114.859799</v>
      </c>
      <c r="L91" s="12">
        <v>-1.0999999999999999E-2</v>
      </c>
    </row>
    <row r="92" spans="1:12" x14ac:dyDescent="0.3">
      <c r="G92" s="12">
        <v>41.5</v>
      </c>
      <c r="H92" s="12">
        <v>24.991</v>
      </c>
      <c r="I92" s="12">
        <v>1</v>
      </c>
      <c r="J92" s="12">
        <v>1</v>
      </c>
      <c r="K92" s="12">
        <v>114.85806700000001</v>
      </c>
      <c r="L92" s="12">
        <v>-5.2999999999999999E-2</v>
      </c>
    </row>
    <row r="93" spans="1:12" x14ac:dyDescent="0.3">
      <c r="G93" s="12">
        <v>42</v>
      </c>
      <c r="H93" s="12">
        <v>24.998000000000001</v>
      </c>
      <c r="I93" s="12">
        <v>1</v>
      </c>
      <c r="J93" s="12">
        <v>1</v>
      </c>
      <c r="K93" s="12">
        <v>114.882316</v>
      </c>
      <c r="L93" s="12">
        <v>2.9000000000000001E-2</v>
      </c>
    </row>
    <row r="94" spans="1:12" x14ac:dyDescent="0.3">
      <c r="G94" s="12">
        <v>42.5</v>
      </c>
      <c r="H94" s="12">
        <v>25.001999999999999</v>
      </c>
      <c r="I94" s="12">
        <v>1</v>
      </c>
      <c r="J94" s="12">
        <v>1</v>
      </c>
      <c r="K94" s="12">
        <v>114.913493</v>
      </c>
      <c r="L94" s="12">
        <v>2E-3</v>
      </c>
    </row>
    <row r="95" spans="1:12" x14ac:dyDescent="0.3">
      <c r="G95" s="12">
        <v>43</v>
      </c>
      <c r="H95" s="12">
        <v>25.003</v>
      </c>
      <c r="I95" s="12">
        <v>1</v>
      </c>
      <c r="J95" s="12">
        <v>1</v>
      </c>
      <c r="K95" s="12">
        <v>114.851139</v>
      </c>
      <c r="L95" s="12">
        <v>1.2E-2</v>
      </c>
    </row>
    <row r="96" spans="1:12" x14ac:dyDescent="0.3">
      <c r="G96" s="12">
        <v>43.5</v>
      </c>
      <c r="H96" s="12">
        <v>24.997</v>
      </c>
      <c r="I96" s="12">
        <v>1</v>
      </c>
      <c r="J96" s="12">
        <v>1</v>
      </c>
      <c r="K96" s="12">
        <v>114.873656</v>
      </c>
      <c r="L96" s="12">
        <v>5.0000000000000001E-3</v>
      </c>
    </row>
    <row r="97" spans="7:12" x14ac:dyDescent="0.3">
      <c r="G97" s="12">
        <v>44</v>
      </c>
      <c r="H97" s="12">
        <v>24.998999999999999</v>
      </c>
      <c r="I97" s="12">
        <v>1</v>
      </c>
      <c r="J97" s="12">
        <v>1</v>
      </c>
      <c r="K97" s="12">
        <v>114.892708</v>
      </c>
      <c r="L97" s="12">
        <v>5.0000000000000001E-3</v>
      </c>
    </row>
    <row r="98" spans="7:12" x14ac:dyDescent="0.3">
      <c r="G98" s="12">
        <v>44.5</v>
      </c>
      <c r="H98" s="12">
        <v>25.003</v>
      </c>
      <c r="I98" s="12">
        <v>1</v>
      </c>
      <c r="J98" s="12">
        <v>1</v>
      </c>
      <c r="K98" s="12">
        <v>114.92215299999999</v>
      </c>
      <c r="L98" s="12">
        <v>6.0000000000000001E-3</v>
      </c>
    </row>
    <row r="99" spans="7:12" x14ac:dyDescent="0.3">
      <c r="G99" s="12">
        <v>45</v>
      </c>
      <c r="H99" s="12">
        <v>24.988</v>
      </c>
      <c r="I99" s="12">
        <v>1</v>
      </c>
      <c r="J99" s="12">
        <v>1</v>
      </c>
      <c r="K99" s="12">
        <v>114.900786</v>
      </c>
      <c r="L99" s="12">
        <v>3.0000000000000001E-3</v>
      </c>
    </row>
    <row r="100" spans="7:12" x14ac:dyDescent="0.3">
      <c r="G100" s="12">
        <v>45.5</v>
      </c>
      <c r="H100" s="12">
        <v>24.994</v>
      </c>
      <c r="I100" s="12">
        <v>1</v>
      </c>
      <c r="J100" s="12">
        <v>1</v>
      </c>
      <c r="K100" s="12">
        <v>114.82977200000001</v>
      </c>
      <c r="L100" s="12">
        <v>-1.2E-2</v>
      </c>
    </row>
    <row r="101" spans="7:12" x14ac:dyDescent="0.3">
      <c r="G101" s="12">
        <v>46</v>
      </c>
      <c r="H101" s="12">
        <v>25.001999999999999</v>
      </c>
      <c r="I101" s="12">
        <v>1</v>
      </c>
      <c r="J101" s="12">
        <v>1</v>
      </c>
      <c r="K101" s="12">
        <v>114.826308</v>
      </c>
      <c r="L101" s="12">
        <v>-1.2E-2</v>
      </c>
    </row>
    <row r="102" spans="7:12" x14ac:dyDescent="0.3">
      <c r="G102" s="12">
        <v>46.5</v>
      </c>
      <c r="H102" s="12">
        <v>25</v>
      </c>
      <c r="I102" s="12">
        <v>1</v>
      </c>
      <c r="J102" s="12">
        <v>1</v>
      </c>
      <c r="K102" s="12">
        <v>114.907133</v>
      </c>
      <c r="L102" s="12">
        <v>-3.0000000000000001E-3</v>
      </c>
    </row>
    <row r="103" spans="7:12" x14ac:dyDescent="0.3">
      <c r="G103" s="12">
        <v>47</v>
      </c>
      <c r="H103" s="12">
        <v>24.997</v>
      </c>
      <c r="I103" s="12">
        <v>1</v>
      </c>
      <c r="J103" s="12">
        <v>1</v>
      </c>
      <c r="K103" s="12">
        <v>114.929649</v>
      </c>
      <c r="L103" s="12">
        <v>2E-3</v>
      </c>
    </row>
    <row r="104" spans="7:12" x14ac:dyDescent="0.3">
      <c r="G104" s="12">
        <v>47.5</v>
      </c>
      <c r="H104" s="12">
        <v>25.004000000000001</v>
      </c>
      <c r="I104" s="12">
        <v>1</v>
      </c>
      <c r="J104" s="12">
        <v>1</v>
      </c>
      <c r="K104" s="12">
        <v>114.89905400000001</v>
      </c>
      <c r="L104" s="12">
        <v>1E-3</v>
      </c>
    </row>
    <row r="105" spans="7:12" x14ac:dyDescent="0.3">
      <c r="G105" s="12">
        <v>48</v>
      </c>
      <c r="H105" s="12">
        <v>25.001000000000001</v>
      </c>
      <c r="I105" s="12">
        <v>1</v>
      </c>
      <c r="J105" s="12">
        <v>1</v>
      </c>
      <c r="K105" s="12">
        <v>114.89444</v>
      </c>
      <c r="L105" s="12">
        <v>1E-3</v>
      </c>
    </row>
    <row r="106" spans="7:12" x14ac:dyDescent="0.3">
      <c r="G106" s="12">
        <v>48.5</v>
      </c>
      <c r="H106" s="12">
        <v>25.003</v>
      </c>
      <c r="I106" s="12">
        <v>1</v>
      </c>
      <c r="J106" s="12">
        <v>1</v>
      </c>
      <c r="K106" s="12">
        <v>114.90598300000001</v>
      </c>
      <c r="L106" s="12">
        <v>-6.0000000000000001E-3</v>
      </c>
    </row>
    <row r="107" spans="7:12" x14ac:dyDescent="0.3">
      <c r="G107" s="12">
        <v>49</v>
      </c>
      <c r="H107" s="12">
        <v>25.004000000000001</v>
      </c>
      <c r="I107" s="12">
        <v>1</v>
      </c>
      <c r="J107" s="12">
        <v>1</v>
      </c>
      <c r="K107" s="12">
        <v>114.911179</v>
      </c>
      <c r="L107" s="12">
        <v>-4.0000000000000001E-3</v>
      </c>
    </row>
    <row r="108" spans="7:12" x14ac:dyDescent="0.3">
      <c r="G108" s="12">
        <v>49.5</v>
      </c>
      <c r="H108" s="12">
        <v>24.995999999999999</v>
      </c>
      <c r="I108" s="12">
        <v>1</v>
      </c>
      <c r="J108" s="12">
        <v>1</v>
      </c>
      <c r="K108" s="12">
        <v>114.90309999999999</v>
      </c>
      <c r="L108" s="12">
        <v>-1.4999999999999999E-2</v>
      </c>
    </row>
    <row r="109" spans="7:12" x14ac:dyDescent="0.3">
      <c r="G109" s="12">
        <v>50</v>
      </c>
      <c r="H109" s="12">
        <v>24.995999999999999</v>
      </c>
      <c r="I109" s="12">
        <v>1</v>
      </c>
      <c r="J109" s="12">
        <v>1</v>
      </c>
      <c r="K109" s="12">
        <v>114.882316</v>
      </c>
      <c r="L109" s="12">
        <v>0.01</v>
      </c>
    </row>
    <row r="110" spans="7:12" x14ac:dyDescent="0.3">
      <c r="G110" s="12">
        <v>50.5</v>
      </c>
      <c r="H110" s="12">
        <v>25.001000000000001</v>
      </c>
      <c r="I110" s="12">
        <v>1</v>
      </c>
      <c r="J110" s="12">
        <v>1</v>
      </c>
      <c r="K110" s="12">
        <v>114.863263</v>
      </c>
      <c r="L110" s="12">
        <v>-1.2E-2</v>
      </c>
    </row>
    <row r="111" spans="7:12" x14ac:dyDescent="0.3">
      <c r="G111" s="12">
        <v>51</v>
      </c>
      <c r="H111" s="12">
        <v>25.001999999999999</v>
      </c>
      <c r="I111" s="12">
        <v>1</v>
      </c>
      <c r="J111" s="12">
        <v>1</v>
      </c>
      <c r="K111" s="12">
        <v>114.859217</v>
      </c>
      <c r="L111" s="12">
        <v>6.0000000000000001E-3</v>
      </c>
    </row>
    <row r="112" spans="7:12" x14ac:dyDescent="0.3">
      <c r="G112" s="12">
        <v>51.5</v>
      </c>
      <c r="H112" s="12">
        <v>25.004999999999999</v>
      </c>
      <c r="I112" s="12">
        <v>1</v>
      </c>
      <c r="J112" s="12">
        <v>1</v>
      </c>
      <c r="K112" s="12">
        <v>114.883466</v>
      </c>
      <c r="L112" s="12">
        <v>-8.9999999999999993E-3</v>
      </c>
    </row>
    <row r="113" spans="7:12" x14ac:dyDescent="0.3">
      <c r="G113" s="12">
        <v>52</v>
      </c>
      <c r="H113" s="12">
        <v>24.997</v>
      </c>
      <c r="I113" s="12">
        <v>1</v>
      </c>
      <c r="J113" s="12">
        <v>1</v>
      </c>
      <c r="K113" s="12">
        <v>114.867296</v>
      </c>
      <c r="L113" s="12">
        <v>-6.0000000000000001E-3</v>
      </c>
    </row>
    <row r="114" spans="7:12" x14ac:dyDescent="0.3">
      <c r="G114" s="12">
        <v>52.5</v>
      </c>
      <c r="H114" s="12">
        <v>25.004999999999999</v>
      </c>
      <c r="I114" s="12">
        <v>1</v>
      </c>
      <c r="J114" s="12">
        <v>1</v>
      </c>
      <c r="K114" s="12">
        <v>114.839583</v>
      </c>
      <c r="L114" s="12">
        <v>-8.9999999999999993E-3</v>
      </c>
    </row>
    <row r="115" spans="7:12" x14ac:dyDescent="0.3">
      <c r="G115" s="12">
        <v>53</v>
      </c>
      <c r="H115" s="12">
        <v>24.997</v>
      </c>
      <c r="I115" s="12">
        <v>1</v>
      </c>
      <c r="J115" s="12">
        <v>1</v>
      </c>
      <c r="K115" s="12">
        <v>114.87827</v>
      </c>
      <c r="L115" s="12">
        <v>2.3E-2</v>
      </c>
    </row>
    <row r="116" spans="7:12" x14ac:dyDescent="0.3">
      <c r="G116" s="12">
        <v>53.5</v>
      </c>
      <c r="H116" s="12">
        <v>25</v>
      </c>
      <c r="I116" s="12">
        <v>1</v>
      </c>
      <c r="J116" s="12">
        <v>1</v>
      </c>
      <c r="K116" s="12">
        <v>114.875388</v>
      </c>
      <c r="L116" s="12">
        <v>8.0000000000000002E-3</v>
      </c>
    </row>
    <row r="117" spans="7:12" x14ac:dyDescent="0.3">
      <c r="G117" s="12">
        <v>54</v>
      </c>
      <c r="H117" s="12">
        <v>25.001999999999999</v>
      </c>
      <c r="I117" s="12">
        <v>1</v>
      </c>
      <c r="J117" s="12">
        <v>1</v>
      </c>
      <c r="K117" s="12">
        <v>114.882316</v>
      </c>
      <c r="L117" s="12">
        <v>-1.4E-2</v>
      </c>
    </row>
    <row r="118" spans="7:12" x14ac:dyDescent="0.3">
      <c r="G118" s="12">
        <v>54.5</v>
      </c>
      <c r="H118" s="12">
        <v>24.998999999999999</v>
      </c>
      <c r="I118" s="12">
        <v>1</v>
      </c>
      <c r="J118" s="12">
        <v>1</v>
      </c>
      <c r="K118" s="12">
        <v>114.85287099999999</v>
      </c>
      <c r="L118" s="12">
        <v>1.6E-2</v>
      </c>
    </row>
    <row r="119" spans="7:12" x14ac:dyDescent="0.3">
      <c r="G119" s="12">
        <v>55</v>
      </c>
      <c r="H119" s="12">
        <v>24.998000000000001</v>
      </c>
      <c r="I119" s="12">
        <v>1</v>
      </c>
      <c r="J119" s="12">
        <v>1</v>
      </c>
      <c r="K119" s="12">
        <v>114.839583</v>
      </c>
      <c r="L119" s="12">
        <v>-1.2E-2</v>
      </c>
    </row>
  </sheetData>
  <mergeCells count="2">
    <mergeCell ref="A7:F7"/>
    <mergeCell ref="G7:L7"/>
  </mergeCells>
  <pageMargins left="0.7" right="0.7" top="0.75" bottom="0.75" header="0.3" footer="0.3"/>
  <pageSetup orientation="portrait" horizontalDpi="4294967295" verticalDpi="429496729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5"/>
  <sheetViews>
    <sheetView workbookViewId="0">
      <selection activeCell="D36" sqref="D36"/>
    </sheetView>
  </sheetViews>
  <sheetFormatPr baseColWidth="10" defaultRowHeight="14.4" x14ac:dyDescent="0.3"/>
  <cols>
    <col min="1" max="702" width="22" customWidth="1"/>
  </cols>
  <sheetData>
    <row r="1" spans="1:4" ht="50.1" customHeight="1" x14ac:dyDescent="0.3">
      <c r="D1" s="8" t="s">
        <v>0</v>
      </c>
    </row>
    <row r="2" spans="1:4" x14ac:dyDescent="0.3">
      <c r="A2" s="1" t="s">
        <v>1</v>
      </c>
      <c r="B2" s="2" t="s">
        <v>40</v>
      </c>
    </row>
    <row r="9" spans="1:4" x14ac:dyDescent="0.3">
      <c r="A9" s="6"/>
    </row>
    <row r="10" spans="1:4" x14ac:dyDescent="0.3">
      <c r="A10" s="7"/>
    </row>
    <row r="11" spans="1:4" x14ac:dyDescent="0.3">
      <c r="A11" s="6"/>
    </row>
    <row r="12" spans="1:4" x14ac:dyDescent="0.3">
      <c r="A12" s="6"/>
    </row>
    <row r="13" spans="1:4" x14ac:dyDescent="0.3">
      <c r="A13" s="6"/>
    </row>
    <row r="14" spans="1:4" x14ac:dyDescent="0.3">
      <c r="A14" s="6"/>
    </row>
    <row r="18" spans="1:1" x14ac:dyDescent="0.3">
      <c r="A18" s="7"/>
    </row>
    <row r="19" spans="1:1" x14ac:dyDescent="0.3">
      <c r="A19" s="7"/>
    </row>
    <row r="20" spans="1:1" x14ac:dyDescent="0.3">
      <c r="A20" s="7"/>
    </row>
    <row r="21" spans="1:1" x14ac:dyDescent="0.3">
      <c r="A21" s="7"/>
    </row>
    <row r="22" spans="1:1" x14ac:dyDescent="0.3">
      <c r="A22" s="7"/>
    </row>
    <row r="23" spans="1:1" x14ac:dyDescent="0.3">
      <c r="A23" s="7"/>
    </row>
    <row r="28" spans="1:1" x14ac:dyDescent="0.3">
      <c r="A28" s="7"/>
    </row>
    <row r="35" spans="1:1" x14ac:dyDescent="0.3">
      <c r="A35" s="7"/>
    </row>
  </sheetData>
  <pageMargins left="0.7" right="0.7" top="0.75" bottom="0.75" header="0.3" footer="0.3"/>
  <pageSetup orientation="portrait" horizontalDpi="4294967295" verticalDpi="429496729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7"/>
  <sheetViews>
    <sheetView tabSelected="1" workbookViewId="0">
      <selection activeCell="N32" sqref="N32"/>
    </sheetView>
  </sheetViews>
  <sheetFormatPr baseColWidth="10" defaultRowHeight="14.4" x14ac:dyDescent="0.3"/>
  <cols>
    <col min="4" max="4" width="22.33203125" customWidth="1"/>
  </cols>
  <sheetData>
    <row r="1" spans="1:4" ht="60" customHeight="1" x14ac:dyDescent="0.3">
      <c r="D1" s="8" t="s">
        <v>0</v>
      </c>
    </row>
    <row r="2" spans="1:4" x14ac:dyDescent="0.3">
      <c r="A2" s="1"/>
      <c r="B2" s="2"/>
    </row>
    <row r="4" spans="1:4" x14ac:dyDescent="0.3">
      <c r="A4" s="7"/>
    </row>
    <row r="14" spans="1:4" x14ac:dyDescent="0.3">
      <c r="A14" s="6"/>
    </row>
    <row r="15" spans="1:4" x14ac:dyDescent="0.3">
      <c r="A15" s="6"/>
    </row>
    <row r="16" spans="1:4" x14ac:dyDescent="0.3">
      <c r="A16" s="6"/>
    </row>
    <row r="17" spans="1:1" x14ac:dyDescent="0.3">
      <c r="A17" s="7"/>
    </row>
    <row r="18" spans="1:1" x14ac:dyDescent="0.3">
      <c r="A18" s="6"/>
    </row>
    <row r="19" spans="1:1" x14ac:dyDescent="0.3">
      <c r="A19" s="6"/>
    </row>
    <row r="20" spans="1:1" x14ac:dyDescent="0.3">
      <c r="A20" s="6"/>
    </row>
    <row r="21" spans="1:1" x14ac:dyDescent="0.3">
      <c r="A21" s="6"/>
    </row>
    <row r="22" spans="1:1" x14ac:dyDescent="0.3">
      <c r="A22" s="6"/>
    </row>
    <row r="23" spans="1:1" x14ac:dyDescent="0.3">
      <c r="A23" s="6"/>
    </row>
    <row r="24" spans="1:1" x14ac:dyDescent="0.3">
      <c r="A24" s="6"/>
    </row>
    <row r="25" spans="1:1" x14ac:dyDescent="0.3">
      <c r="A25" s="6"/>
    </row>
    <row r="26" spans="1:1" x14ac:dyDescent="0.3">
      <c r="A26" s="6"/>
    </row>
    <row r="28" spans="1:1" x14ac:dyDescent="0.3">
      <c r="A28" s="6"/>
    </row>
    <row r="32" spans="1:1" x14ac:dyDescent="0.3">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row r="41" spans="1:1" x14ac:dyDescent="0.3">
      <c r="A41" s="7"/>
    </row>
    <row r="42" spans="1:1" x14ac:dyDescent="0.3">
      <c r="A42" s="7"/>
    </row>
    <row r="43" spans="1:1" x14ac:dyDescent="0.3">
      <c r="A43" s="7"/>
    </row>
    <row r="53" spans="1:1" x14ac:dyDescent="0.3">
      <c r="A53" s="7"/>
    </row>
    <row r="67" spans="1:1" x14ac:dyDescent="0.3">
      <c r="A67" s="7" t="s">
        <v>41</v>
      </c>
    </row>
  </sheetData>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4D21-E776-4714-851E-5E57EB1AAAA1}">
  <dimension ref="A1:L129"/>
  <sheetViews>
    <sheetView workbookViewId="0">
      <selection activeCell="H5" sqref="H5"/>
    </sheetView>
  </sheetViews>
  <sheetFormatPr baseColWidth="10" defaultColWidth="11.44140625" defaultRowHeight="14.4" x14ac:dyDescent="0.3"/>
  <cols>
    <col min="1" max="1" width="15.88671875" bestFit="1" customWidth="1"/>
    <col min="2" max="2" width="21.6640625" customWidth="1"/>
    <col min="3" max="3" width="27" bestFit="1" customWidth="1"/>
    <col min="4" max="4" width="18.109375" bestFit="1" customWidth="1"/>
    <col min="5" max="5" width="15.6640625" bestFit="1" customWidth="1"/>
    <col min="6" max="6" width="26.88671875" customWidth="1"/>
    <col min="7" max="7" width="5.5546875" bestFit="1" customWidth="1"/>
    <col min="8" max="8" width="23.33203125" bestFit="1" customWidth="1"/>
    <col min="9" max="9" width="26.5546875" bestFit="1" customWidth="1"/>
    <col min="10" max="10" width="18.109375" bestFit="1" customWidth="1"/>
    <col min="11" max="11" width="15.6640625" bestFit="1" customWidth="1"/>
    <col min="12" max="12" width="27.109375" bestFit="1" customWidth="1"/>
    <col min="13" max="13" width="11.44140625" customWidth="1"/>
  </cols>
  <sheetData>
    <row r="1" spans="1:12" ht="54.9" customHeight="1" x14ac:dyDescent="0.3">
      <c r="C1" s="8" t="s">
        <v>0</v>
      </c>
    </row>
    <row r="2" spans="1:12" x14ac:dyDescent="0.3">
      <c r="A2" s="1" t="s">
        <v>1</v>
      </c>
      <c r="B2" s="2" t="s">
        <v>2</v>
      </c>
    </row>
    <row r="3" spans="1:12" x14ac:dyDescent="0.3">
      <c r="A3" s="1"/>
    </row>
    <row r="4" spans="1:12" x14ac:dyDescent="0.3">
      <c r="A4" s="1" t="s">
        <v>3</v>
      </c>
      <c r="B4" t="s">
        <v>4</v>
      </c>
      <c r="C4" s="1" t="s">
        <v>5</v>
      </c>
      <c r="D4" t="s">
        <v>6</v>
      </c>
    </row>
    <row r="5" spans="1:12" x14ac:dyDescent="0.3">
      <c r="A5" s="1" t="s">
        <v>7</v>
      </c>
      <c r="D5" s="19">
        <v>8.8999999999999999E-3</v>
      </c>
      <c r="F5" s="11"/>
    </row>
    <row r="6" spans="1:12" ht="15.9" customHeight="1" x14ac:dyDescent="0.3">
      <c r="A6" s="1" t="s">
        <v>8</v>
      </c>
      <c r="D6" s="19">
        <v>8.8999999999999999E-3</v>
      </c>
    </row>
    <row r="7" spans="1:12" ht="15.9" customHeight="1" thickBot="1" x14ac:dyDescent="0.35">
      <c r="A7" s="13" t="s">
        <v>9</v>
      </c>
      <c r="B7" s="14"/>
      <c r="C7" s="14"/>
      <c r="D7" s="14"/>
      <c r="E7" s="14"/>
      <c r="F7" s="14"/>
      <c r="G7" s="13" t="s">
        <v>10</v>
      </c>
      <c r="H7" s="14"/>
      <c r="I7" s="14"/>
      <c r="J7" s="14"/>
      <c r="K7" s="14"/>
      <c r="L7" s="14"/>
    </row>
    <row r="8" spans="1:12" x14ac:dyDescent="0.3">
      <c r="A8" s="9" t="s">
        <v>11</v>
      </c>
      <c r="B8" s="9" t="s">
        <v>12</v>
      </c>
      <c r="C8" s="9" t="s">
        <v>13</v>
      </c>
      <c r="D8" s="9" t="s">
        <v>14</v>
      </c>
      <c r="E8" s="9" t="s">
        <v>15</v>
      </c>
      <c r="F8" s="9" t="s">
        <v>16</v>
      </c>
      <c r="G8" s="9" t="s">
        <v>11</v>
      </c>
      <c r="H8" s="9" t="s">
        <v>12</v>
      </c>
      <c r="I8" s="9" t="s">
        <v>13</v>
      </c>
      <c r="J8" s="9" t="s">
        <v>14</v>
      </c>
      <c r="K8" s="9" t="s">
        <v>15</v>
      </c>
      <c r="L8" s="9" t="s">
        <v>16</v>
      </c>
    </row>
    <row r="9" spans="1:12" x14ac:dyDescent="0.3">
      <c r="A9" s="12">
        <v>0</v>
      </c>
      <c r="B9" s="12">
        <v>112.000001</v>
      </c>
      <c r="C9" s="12">
        <v>-0.95899999999999996</v>
      </c>
      <c r="D9" s="12">
        <v>24.995999999999999</v>
      </c>
      <c r="E9" s="12">
        <v>114.248385</v>
      </c>
      <c r="F9" s="18">
        <v>-7.351</v>
      </c>
      <c r="G9" s="12">
        <v>0</v>
      </c>
      <c r="H9" s="12">
        <v>113.00000300000001</v>
      </c>
      <c r="I9" s="12">
        <v>-0.98099999999999998</v>
      </c>
      <c r="J9" s="12">
        <v>25.003</v>
      </c>
      <c r="K9" s="12">
        <v>114.485676</v>
      </c>
      <c r="L9" s="12">
        <v>-4.9349999999999996</v>
      </c>
    </row>
    <row r="10" spans="1:12" x14ac:dyDescent="0.3">
      <c r="A10" s="12">
        <v>0.5</v>
      </c>
      <c r="B10" s="12">
        <v>112.000001</v>
      </c>
      <c r="C10" s="12">
        <v>-0.95899999999999996</v>
      </c>
      <c r="D10" s="12">
        <v>25.007999999999999</v>
      </c>
      <c r="E10" s="12">
        <v>114.219509</v>
      </c>
      <c r="F10" s="18">
        <v>-7.4020000000000001</v>
      </c>
      <c r="G10" s="12">
        <v>0.5</v>
      </c>
      <c r="H10" s="12">
        <v>113.00000300000001</v>
      </c>
      <c r="I10" s="12">
        <v>-0.98099999999999998</v>
      </c>
      <c r="J10" s="12">
        <v>25.012</v>
      </c>
      <c r="K10" s="12">
        <v>114.49202200000001</v>
      </c>
      <c r="L10" s="12">
        <v>-4.9039999999999999</v>
      </c>
    </row>
    <row r="11" spans="1:12" x14ac:dyDescent="0.3">
      <c r="A11" s="12">
        <v>1</v>
      </c>
      <c r="B11" s="12">
        <v>112.000001</v>
      </c>
      <c r="C11" s="12">
        <v>-0.95899999999999996</v>
      </c>
      <c r="D11" s="12">
        <v>25.001999999999999</v>
      </c>
      <c r="E11" s="12">
        <v>114.25646399999999</v>
      </c>
      <c r="F11" s="18">
        <v>-7.4160000000000004</v>
      </c>
      <c r="G11" s="12">
        <v>1</v>
      </c>
      <c r="H11" s="12">
        <v>113.00000300000001</v>
      </c>
      <c r="I11" s="12">
        <v>-0.98099999999999998</v>
      </c>
      <c r="J11" s="12">
        <v>24.978000000000002</v>
      </c>
      <c r="K11" s="12">
        <v>114.499533</v>
      </c>
      <c r="L11" s="12">
        <v>-4.8949999999999996</v>
      </c>
    </row>
    <row r="12" spans="1:12" x14ac:dyDescent="0.3">
      <c r="A12" s="12">
        <v>1.5</v>
      </c>
      <c r="B12" s="12">
        <v>112.000001</v>
      </c>
      <c r="C12" s="12">
        <v>-0.95799999999999996</v>
      </c>
      <c r="D12" s="12">
        <v>24.995999999999999</v>
      </c>
      <c r="E12" s="12">
        <v>114.23048300000001</v>
      </c>
      <c r="F12" s="18">
        <v>-7.4530000000000003</v>
      </c>
      <c r="G12" s="12">
        <v>1.5</v>
      </c>
      <c r="H12" s="12">
        <v>113.00000300000001</v>
      </c>
      <c r="I12" s="12">
        <v>-0.98099999999999998</v>
      </c>
      <c r="J12" s="12">
        <v>25.004999999999999</v>
      </c>
      <c r="K12" s="12">
        <v>114.489709</v>
      </c>
      <c r="L12" s="12">
        <v>-4.9089999999999998</v>
      </c>
    </row>
    <row r="13" spans="1:12" x14ac:dyDescent="0.3">
      <c r="A13" s="12">
        <v>2</v>
      </c>
      <c r="B13" s="12">
        <v>112.000001</v>
      </c>
      <c r="C13" s="12">
        <v>-0.95899999999999996</v>
      </c>
      <c r="D13" s="12">
        <v>24.994</v>
      </c>
      <c r="E13" s="12">
        <v>114.28071199999999</v>
      </c>
      <c r="F13" s="18">
        <v>-7.4249999999999998</v>
      </c>
      <c r="G13" s="12">
        <v>2</v>
      </c>
      <c r="H13" s="12">
        <v>113.00000300000001</v>
      </c>
      <c r="I13" s="12">
        <v>-0.98099999999999998</v>
      </c>
      <c r="J13" s="12">
        <v>25.009</v>
      </c>
      <c r="K13" s="12">
        <v>114.51512099999999</v>
      </c>
      <c r="L13" s="12">
        <v>-4.9029999999999996</v>
      </c>
    </row>
    <row r="14" spans="1:12" x14ac:dyDescent="0.3">
      <c r="A14" s="12">
        <v>2.5</v>
      </c>
      <c r="B14" s="12">
        <v>112.000001</v>
      </c>
      <c r="C14" s="12">
        <v>-0.95799999999999996</v>
      </c>
      <c r="D14" s="12">
        <v>25.007000000000001</v>
      </c>
      <c r="E14" s="12">
        <v>114.23972500000001</v>
      </c>
      <c r="F14" s="18">
        <v>-7.5119999999999996</v>
      </c>
      <c r="G14" s="12">
        <v>2.5</v>
      </c>
      <c r="H14" s="12">
        <v>113.00000300000001</v>
      </c>
      <c r="I14" s="12">
        <v>-0.98099999999999998</v>
      </c>
      <c r="J14" s="12">
        <v>25.013999999999999</v>
      </c>
      <c r="K14" s="12">
        <v>114.47412</v>
      </c>
      <c r="L14" s="12">
        <v>-4.9470000000000001</v>
      </c>
    </row>
    <row r="15" spans="1:12" x14ac:dyDescent="0.3">
      <c r="A15" s="12">
        <v>3</v>
      </c>
      <c r="B15" s="12">
        <v>112.000001</v>
      </c>
      <c r="C15" s="12">
        <v>-0.95899999999999996</v>
      </c>
      <c r="D15" s="12">
        <v>25.007999999999999</v>
      </c>
      <c r="E15" s="12">
        <v>114.269738</v>
      </c>
      <c r="F15" s="18">
        <v>-7.4329999999999998</v>
      </c>
      <c r="G15" s="12">
        <v>3</v>
      </c>
      <c r="H15" s="12">
        <v>113.00000300000001</v>
      </c>
      <c r="I15" s="12">
        <v>-0.98099999999999998</v>
      </c>
      <c r="J15" s="12">
        <v>24.971</v>
      </c>
      <c r="K15" s="12">
        <v>114.504729</v>
      </c>
      <c r="L15" s="12">
        <v>-4.9249999999999998</v>
      </c>
    </row>
    <row r="16" spans="1:12" x14ac:dyDescent="0.3">
      <c r="A16" s="12">
        <v>3.5</v>
      </c>
      <c r="B16" s="12">
        <v>112.000001</v>
      </c>
      <c r="C16" s="12">
        <v>-0.95799999999999996</v>
      </c>
      <c r="D16" s="12">
        <v>25.001999999999999</v>
      </c>
      <c r="E16" s="12">
        <v>114.25184900000001</v>
      </c>
      <c r="F16" s="18">
        <v>-7.4950000000000001</v>
      </c>
      <c r="G16" s="12">
        <v>3.5</v>
      </c>
      <c r="H16" s="12">
        <v>113.00000300000001</v>
      </c>
      <c r="I16" s="12">
        <v>-0.98099999999999998</v>
      </c>
      <c r="J16" s="12">
        <v>25</v>
      </c>
      <c r="K16" s="12">
        <v>114.466042</v>
      </c>
      <c r="L16" s="12">
        <v>-4.8959999999999999</v>
      </c>
    </row>
    <row r="17" spans="1:12" x14ac:dyDescent="0.3">
      <c r="A17" s="12">
        <v>4</v>
      </c>
      <c r="B17" s="12">
        <v>113.00000300000001</v>
      </c>
      <c r="C17" s="12">
        <v>-0.95799999999999996</v>
      </c>
      <c r="D17" s="12">
        <v>24.998999999999999</v>
      </c>
      <c r="E17" s="12">
        <v>114.23972500000001</v>
      </c>
      <c r="F17" s="18">
        <v>-7.4649999999999999</v>
      </c>
      <c r="G17" s="12">
        <v>4</v>
      </c>
      <c r="H17" s="12">
        <v>112.000001</v>
      </c>
      <c r="I17" s="12">
        <v>-0.98199999999999998</v>
      </c>
      <c r="J17" s="12">
        <v>25.013999999999999</v>
      </c>
      <c r="K17" s="12">
        <v>114.49144099999999</v>
      </c>
      <c r="L17" s="12">
        <v>-4.8070000000000004</v>
      </c>
    </row>
    <row r="18" spans="1:12" x14ac:dyDescent="0.3">
      <c r="A18" s="12">
        <v>4.5</v>
      </c>
      <c r="B18" s="12">
        <v>113.00000300000001</v>
      </c>
      <c r="C18" s="12">
        <v>-0.95799999999999996</v>
      </c>
      <c r="D18" s="12">
        <v>24.995999999999999</v>
      </c>
      <c r="E18" s="12">
        <v>114.244339</v>
      </c>
      <c r="F18" s="18">
        <v>-7.4349999999999996</v>
      </c>
      <c r="G18" s="12">
        <v>4.5</v>
      </c>
      <c r="H18" s="12">
        <v>112.000001</v>
      </c>
      <c r="I18" s="12">
        <v>-0.96899999999999997</v>
      </c>
      <c r="J18" s="12">
        <v>24.986000000000001</v>
      </c>
      <c r="K18" s="12">
        <v>114.313621</v>
      </c>
      <c r="L18" s="12">
        <v>-6.3940000000000001</v>
      </c>
    </row>
    <row r="19" spans="1:12" x14ac:dyDescent="0.3">
      <c r="A19" s="12">
        <v>5</v>
      </c>
      <c r="B19" s="12">
        <v>113.00000300000001</v>
      </c>
      <c r="C19" s="12">
        <v>-0.97799999999999998</v>
      </c>
      <c r="D19" s="12">
        <v>24.946000000000002</v>
      </c>
      <c r="E19" s="12">
        <v>114.48048</v>
      </c>
      <c r="F19" s="18">
        <v>-5.2770000000000001</v>
      </c>
      <c r="G19" s="12">
        <v>5</v>
      </c>
      <c r="H19" s="12">
        <v>112.000001</v>
      </c>
      <c r="I19" s="12">
        <v>-0.95399999999999996</v>
      </c>
      <c r="J19" s="12">
        <v>25.064</v>
      </c>
      <c r="K19" s="12">
        <v>114.131756</v>
      </c>
      <c r="L19" s="12">
        <v>-7.8979999999999997</v>
      </c>
    </row>
    <row r="20" spans="1:12" x14ac:dyDescent="0.3">
      <c r="A20" s="12">
        <v>5.5</v>
      </c>
      <c r="B20" s="12">
        <v>113.00000300000001</v>
      </c>
      <c r="C20" s="12">
        <v>-0.98299999999999998</v>
      </c>
      <c r="D20" s="12">
        <v>24.992999999999999</v>
      </c>
      <c r="E20" s="12">
        <v>114.53417399999999</v>
      </c>
      <c r="F20" s="18">
        <v>-4.6890000000000001</v>
      </c>
      <c r="G20" s="12">
        <v>5.5</v>
      </c>
      <c r="H20" s="12">
        <v>112.000001</v>
      </c>
      <c r="I20" s="12">
        <v>-0.95399999999999996</v>
      </c>
      <c r="J20" s="12">
        <v>25.024000000000001</v>
      </c>
      <c r="K20" s="12">
        <v>114.130606</v>
      </c>
      <c r="L20" s="12">
        <v>-7.8209999999999997</v>
      </c>
    </row>
    <row r="21" spans="1:12" x14ac:dyDescent="0.3">
      <c r="A21" s="12">
        <v>6</v>
      </c>
      <c r="B21" s="12">
        <v>113.00000300000001</v>
      </c>
      <c r="C21" s="12">
        <v>-0.98099999999999998</v>
      </c>
      <c r="D21" s="12">
        <v>25.007999999999999</v>
      </c>
      <c r="E21" s="12">
        <v>114.513957</v>
      </c>
      <c r="F21" s="18">
        <v>-4.915</v>
      </c>
      <c r="G21" s="12">
        <v>6</v>
      </c>
      <c r="H21" s="12">
        <v>112.000001</v>
      </c>
      <c r="I21" s="12">
        <v>-0.95799999999999996</v>
      </c>
      <c r="J21" s="12">
        <v>25.007000000000001</v>
      </c>
      <c r="K21" s="12">
        <v>114.169279</v>
      </c>
      <c r="L21" s="12">
        <v>-7.5410000000000004</v>
      </c>
    </row>
    <row r="22" spans="1:12" x14ac:dyDescent="0.3">
      <c r="A22" s="12">
        <v>6.5</v>
      </c>
      <c r="B22" s="12">
        <v>113.00000300000001</v>
      </c>
      <c r="C22" s="12">
        <v>-0.98099999999999998</v>
      </c>
      <c r="D22" s="12">
        <v>25.004999999999999</v>
      </c>
      <c r="E22" s="12">
        <v>114.514539</v>
      </c>
      <c r="F22" s="18">
        <v>-4.9619999999999997</v>
      </c>
      <c r="G22" s="12">
        <v>6.5</v>
      </c>
      <c r="H22" s="12">
        <v>112.000001</v>
      </c>
      <c r="I22" s="12">
        <v>-0.96199999999999997</v>
      </c>
      <c r="J22" s="12">
        <v>25.004999999999999</v>
      </c>
      <c r="K22" s="12">
        <v>114.215476</v>
      </c>
      <c r="L22" s="12">
        <v>-7.109</v>
      </c>
    </row>
    <row r="23" spans="1:12" x14ac:dyDescent="0.3">
      <c r="A23" s="12">
        <v>7</v>
      </c>
      <c r="B23" s="12">
        <v>113.00000300000001</v>
      </c>
      <c r="C23" s="12">
        <v>-0.98099999999999998</v>
      </c>
      <c r="D23" s="12">
        <v>24.966000000000001</v>
      </c>
      <c r="E23" s="12">
        <v>114.52781400000001</v>
      </c>
      <c r="F23" s="18">
        <v>-4.9829999999999997</v>
      </c>
      <c r="G23" s="12">
        <v>7</v>
      </c>
      <c r="H23" s="12">
        <v>112.000001</v>
      </c>
      <c r="I23" s="12">
        <v>-0.96199999999999997</v>
      </c>
      <c r="J23" s="12">
        <v>25.003</v>
      </c>
      <c r="K23" s="12">
        <v>114.243189</v>
      </c>
      <c r="L23" s="12">
        <v>-7.0839999999999996</v>
      </c>
    </row>
    <row r="24" spans="1:12" x14ac:dyDescent="0.3">
      <c r="A24" s="12">
        <v>7.5</v>
      </c>
      <c r="B24" s="12">
        <v>113.00000300000001</v>
      </c>
      <c r="C24" s="12">
        <v>-0.98099999999999998</v>
      </c>
      <c r="D24" s="12">
        <v>25.016999999999999</v>
      </c>
      <c r="E24" s="12">
        <v>114.51512099999999</v>
      </c>
      <c r="F24" s="18">
        <v>-4.9219999999999997</v>
      </c>
      <c r="G24" s="12">
        <v>7.5</v>
      </c>
      <c r="H24" s="12">
        <v>112.000001</v>
      </c>
      <c r="I24" s="12">
        <v>-0.96199999999999997</v>
      </c>
      <c r="J24" s="12">
        <v>24.998000000000001</v>
      </c>
      <c r="K24" s="12">
        <v>114.214894</v>
      </c>
      <c r="L24" s="12">
        <v>-7.0979999999999999</v>
      </c>
    </row>
    <row r="25" spans="1:12" x14ac:dyDescent="0.3">
      <c r="A25" s="12">
        <v>8</v>
      </c>
      <c r="B25" s="12">
        <v>113.00000300000001</v>
      </c>
      <c r="C25" s="12">
        <v>-0.98099999999999998</v>
      </c>
      <c r="D25" s="12">
        <v>25.018000000000001</v>
      </c>
      <c r="E25" s="12">
        <v>114.484512</v>
      </c>
      <c r="F25" s="18">
        <v>-5.0019999999999998</v>
      </c>
      <c r="G25" s="12">
        <v>8</v>
      </c>
      <c r="H25" s="12">
        <v>112.000001</v>
      </c>
      <c r="I25" s="12">
        <v>-0.96</v>
      </c>
      <c r="J25" s="12">
        <v>25</v>
      </c>
      <c r="K25" s="12">
        <v>114.214894</v>
      </c>
      <c r="L25" s="12">
        <v>-7.2969999999999997</v>
      </c>
    </row>
    <row r="26" spans="1:12" x14ac:dyDescent="0.3">
      <c r="A26" s="12">
        <v>8.5</v>
      </c>
      <c r="B26" s="12">
        <v>113.00000300000001</v>
      </c>
      <c r="C26" s="12">
        <v>-0.98099999999999998</v>
      </c>
      <c r="D26" s="12">
        <v>24.984000000000002</v>
      </c>
      <c r="E26" s="12">
        <v>114.486244</v>
      </c>
      <c r="F26" s="18">
        <v>-4.907</v>
      </c>
      <c r="G26" s="12">
        <v>8.5</v>
      </c>
      <c r="H26" s="12">
        <v>112.000001</v>
      </c>
      <c r="I26" s="12">
        <v>-0.95899999999999996</v>
      </c>
      <c r="J26" s="12">
        <v>25.003</v>
      </c>
      <c r="K26" s="12">
        <v>114.228751</v>
      </c>
      <c r="L26" s="12">
        <v>-7.3710000000000004</v>
      </c>
    </row>
    <row r="27" spans="1:12" x14ac:dyDescent="0.3">
      <c r="A27" s="12">
        <v>9</v>
      </c>
      <c r="B27" s="12">
        <v>113.00000300000001</v>
      </c>
      <c r="C27" s="12">
        <v>-0.98099999999999998</v>
      </c>
      <c r="D27" s="12">
        <v>24.998000000000001</v>
      </c>
      <c r="E27" s="12">
        <v>114.49375499999999</v>
      </c>
      <c r="F27" s="18">
        <v>-4.8869999999999996</v>
      </c>
      <c r="G27" s="12">
        <v>9</v>
      </c>
      <c r="H27" s="12">
        <v>112.000001</v>
      </c>
      <c r="I27" s="12">
        <v>-0.95899999999999996</v>
      </c>
      <c r="J27" s="12">
        <v>25.004999999999999</v>
      </c>
      <c r="K27" s="12">
        <v>114.24029299999999</v>
      </c>
      <c r="L27" s="12">
        <v>-7.4059999999999997</v>
      </c>
    </row>
    <row r="28" spans="1:12" x14ac:dyDescent="0.3">
      <c r="A28" s="12">
        <v>9.5</v>
      </c>
      <c r="B28" s="12">
        <v>113.00000300000001</v>
      </c>
      <c r="C28" s="12">
        <v>-0.98199999999999998</v>
      </c>
      <c r="D28" s="12">
        <v>25.012</v>
      </c>
      <c r="E28" s="12">
        <v>114.486244</v>
      </c>
      <c r="F28" s="18">
        <v>-4.8630000000000004</v>
      </c>
      <c r="G28" s="12">
        <v>9.5</v>
      </c>
      <c r="H28" s="12">
        <v>112.000001</v>
      </c>
      <c r="I28" s="12">
        <v>-0.95899999999999996</v>
      </c>
      <c r="J28" s="12">
        <v>25.004000000000001</v>
      </c>
      <c r="K28" s="12">
        <v>114.238561</v>
      </c>
      <c r="L28" s="12">
        <v>-7.4349999999999996</v>
      </c>
    </row>
    <row r="29" spans="1:12" x14ac:dyDescent="0.3">
      <c r="A29" s="12">
        <v>10</v>
      </c>
      <c r="B29" s="12">
        <v>113.00000300000001</v>
      </c>
      <c r="C29" s="12">
        <v>-0.98099999999999998</v>
      </c>
      <c r="D29" s="12">
        <v>24.972000000000001</v>
      </c>
      <c r="E29" s="12">
        <v>114.50356499999999</v>
      </c>
      <c r="F29" s="18">
        <v>-4.8780000000000001</v>
      </c>
      <c r="G29" s="12">
        <v>10</v>
      </c>
      <c r="H29" s="12">
        <v>112.000001</v>
      </c>
      <c r="I29" s="12">
        <v>-0.95899999999999996</v>
      </c>
      <c r="J29" s="12">
        <v>24.995999999999999</v>
      </c>
      <c r="K29" s="12">
        <v>114.233947</v>
      </c>
      <c r="L29" s="12">
        <v>-7.4139999999999997</v>
      </c>
    </row>
    <row r="30" spans="1:12" x14ac:dyDescent="0.3">
      <c r="A30" s="12">
        <v>10.5</v>
      </c>
      <c r="B30" s="12">
        <v>113.00000300000001</v>
      </c>
      <c r="C30" s="12">
        <v>-0.98099999999999998</v>
      </c>
      <c r="D30" s="12">
        <v>25.009</v>
      </c>
      <c r="E30" s="12">
        <v>114.49144099999999</v>
      </c>
      <c r="F30" s="18">
        <v>-4.883</v>
      </c>
      <c r="G30" s="12">
        <v>10.5</v>
      </c>
      <c r="H30" s="12">
        <v>112.000001</v>
      </c>
      <c r="I30" s="12">
        <v>-0.95899999999999996</v>
      </c>
      <c r="J30" s="12">
        <v>25</v>
      </c>
      <c r="K30" s="12">
        <v>114.262242</v>
      </c>
      <c r="L30" s="12">
        <v>-7.407</v>
      </c>
    </row>
    <row r="31" spans="1:12" x14ac:dyDescent="0.3">
      <c r="A31" s="12">
        <v>11</v>
      </c>
      <c r="B31" s="12">
        <v>113.00000300000001</v>
      </c>
      <c r="C31" s="12">
        <v>-0.98099999999999998</v>
      </c>
      <c r="D31" s="12">
        <v>25.012</v>
      </c>
      <c r="E31" s="12">
        <v>114.532442</v>
      </c>
      <c r="F31" s="18">
        <v>-4.91</v>
      </c>
      <c r="G31" s="12">
        <v>11</v>
      </c>
      <c r="H31" s="12">
        <v>112.000001</v>
      </c>
      <c r="I31" s="12">
        <v>-0.95799999999999996</v>
      </c>
      <c r="J31" s="12">
        <v>24.997</v>
      </c>
      <c r="K31" s="12">
        <v>114.24260700000001</v>
      </c>
      <c r="L31" s="12">
        <v>-7.4630000000000001</v>
      </c>
    </row>
    <row r="32" spans="1:12" x14ac:dyDescent="0.3">
      <c r="A32" s="12">
        <v>11.5</v>
      </c>
      <c r="B32" s="12">
        <v>113.00000300000001</v>
      </c>
      <c r="C32" s="12">
        <v>-0.98</v>
      </c>
      <c r="D32" s="12">
        <v>25.015999999999998</v>
      </c>
      <c r="E32" s="12">
        <v>114.510493</v>
      </c>
      <c r="F32" s="18">
        <v>-5.0190000000000001</v>
      </c>
      <c r="G32" s="12">
        <v>11.5</v>
      </c>
      <c r="H32" s="12">
        <v>112.000001</v>
      </c>
      <c r="I32" s="12">
        <v>-0.95799999999999996</v>
      </c>
      <c r="J32" s="12">
        <v>24.998000000000001</v>
      </c>
      <c r="K32" s="12">
        <v>114.255313</v>
      </c>
      <c r="L32" s="12">
        <v>-7.4429999999999996</v>
      </c>
    </row>
    <row r="33" spans="1:12" x14ac:dyDescent="0.3">
      <c r="A33" s="12">
        <v>12</v>
      </c>
      <c r="B33" s="12">
        <v>113.00000300000001</v>
      </c>
      <c r="C33" s="12">
        <v>-0.98099999999999998</v>
      </c>
      <c r="D33" s="12">
        <v>25.009</v>
      </c>
      <c r="E33" s="12">
        <v>114.513389</v>
      </c>
      <c r="F33" s="18">
        <v>-4.9809999999999999</v>
      </c>
      <c r="G33" s="12">
        <v>12</v>
      </c>
      <c r="H33" s="12">
        <v>112.000001</v>
      </c>
      <c r="I33" s="12">
        <v>-0.95799999999999996</v>
      </c>
      <c r="J33" s="12">
        <v>24.997</v>
      </c>
      <c r="K33" s="12">
        <v>114.253581</v>
      </c>
      <c r="L33" s="12">
        <v>-7.5119999999999996</v>
      </c>
    </row>
    <row r="34" spans="1:12" x14ac:dyDescent="0.3">
      <c r="A34" s="12">
        <v>12.5</v>
      </c>
      <c r="B34" s="12">
        <v>113.00000300000001</v>
      </c>
      <c r="C34" s="12">
        <v>-0.98099999999999998</v>
      </c>
      <c r="D34" s="12">
        <v>25.015999999999998</v>
      </c>
      <c r="E34" s="12">
        <v>114.517421</v>
      </c>
      <c r="F34" s="18">
        <v>-4.9660000000000002</v>
      </c>
      <c r="G34" s="12">
        <v>12.5</v>
      </c>
      <c r="H34" s="12">
        <v>112.000001</v>
      </c>
      <c r="I34" s="12">
        <v>-0.95799999999999996</v>
      </c>
      <c r="J34" s="12">
        <v>25</v>
      </c>
      <c r="K34" s="12">
        <v>114.255882</v>
      </c>
      <c r="L34" s="12">
        <v>-7.4820000000000002</v>
      </c>
    </row>
    <row r="35" spans="1:12" x14ac:dyDescent="0.3">
      <c r="A35" s="12">
        <v>13</v>
      </c>
      <c r="B35" s="12">
        <v>113.00000300000001</v>
      </c>
      <c r="C35" s="12">
        <v>-0.98099999999999998</v>
      </c>
      <c r="D35" s="12">
        <v>24.971</v>
      </c>
      <c r="E35" s="12">
        <v>114.51568899999999</v>
      </c>
      <c r="F35" s="18">
        <v>-4.9930000000000003</v>
      </c>
      <c r="G35" s="12">
        <v>13</v>
      </c>
      <c r="H35" s="12">
        <v>112.000001</v>
      </c>
      <c r="I35" s="12">
        <v>-0.95799999999999996</v>
      </c>
      <c r="J35" s="12">
        <v>24.998000000000001</v>
      </c>
      <c r="K35" s="12">
        <v>114.25241800000001</v>
      </c>
      <c r="L35" s="12">
        <v>-7.47</v>
      </c>
    </row>
    <row r="36" spans="1:12" x14ac:dyDescent="0.3">
      <c r="A36" s="12">
        <v>13.5</v>
      </c>
      <c r="B36" s="12">
        <v>113.00000300000001</v>
      </c>
      <c r="C36" s="12">
        <v>-0.98099999999999998</v>
      </c>
      <c r="D36" s="12">
        <v>25.004999999999999</v>
      </c>
      <c r="E36" s="12">
        <v>114.494905</v>
      </c>
      <c r="F36" s="18">
        <v>-4.9749999999999996</v>
      </c>
      <c r="G36" s="12">
        <v>13.5</v>
      </c>
      <c r="H36" s="12">
        <v>112.000001</v>
      </c>
      <c r="I36" s="12">
        <v>-0.95799999999999996</v>
      </c>
      <c r="J36" s="12">
        <v>24.995999999999999</v>
      </c>
      <c r="K36" s="12">
        <v>114.236829</v>
      </c>
      <c r="L36" s="12">
        <v>-7.476</v>
      </c>
    </row>
    <row r="37" spans="1:12" x14ac:dyDescent="0.3">
      <c r="A37" s="12">
        <v>14</v>
      </c>
      <c r="B37" s="12">
        <v>113.00000300000001</v>
      </c>
      <c r="C37" s="12">
        <v>-0.98099999999999998</v>
      </c>
      <c r="D37" s="12">
        <v>25.013999999999999</v>
      </c>
      <c r="E37" s="12">
        <v>114.507611</v>
      </c>
      <c r="F37" s="18">
        <v>-4.9359999999999999</v>
      </c>
      <c r="G37" s="12">
        <v>14</v>
      </c>
      <c r="H37" s="12">
        <v>112.000001</v>
      </c>
      <c r="I37" s="12">
        <v>-0.95799999999999996</v>
      </c>
      <c r="J37" s="12">
        <v>24.998000000000001</v>
      </c>
      <c r="K37" s="12">
        <v>114.241457</v>
      </c>
      <c r="L37" s="12">
        <v>-7.4390000000000001</v>
      </c>
    </row>
    <row r="38" spans="1:12" x14ac:dyDescent="0.3">
      <c r="A38" s="12">
        <v>14.5</v>
      </c>
      <c r="B38" s="12">
        <v>113.00000300000001</v>
      </c>
      <c r="C38" s="12">
        <v>-0.98099999999999998</v>
      </c>
      <c r="D38" s="12">
        <v>25.016999999999999</v>
      </c>
      <c r="E38" s="12">
        <v>114.50587899999999</v>
      </c>
      <c r="F38" s="18">
        <v>-4.9459999999999997</v>
      </c>
      <c r="G38" s="12">
        <v>14.5</v>
      </c>
      <c r="H38" s="12">
        <v>112.000001</v>
      </c>
      <c r="I38" s="12">
        <v>-0.95799999999999996</v>
      </c>
      <c r="J38" s="12">
        <v>24.997</v>
      </c>
      <c r="K38" s="12">
        <v>114.21143000000001</v>
      </c>
      <c r="L38" s="12">
        <v>-7.4409999999999998</v>
      </c>
    </row>
    <row r="39" spans="1:12" x14ac:dyDescent="0.3">
      <c r="A39" s="12">
        <v>15</v>
      </c>
      <c r="B39" s="12">
        <v>113.00000300000001</v>
      </c>
      <c r="C39" s="12">
        <v>-0.98099999999999998</v>
      </c>
      <c r="D39" s="12">
        <v>24.975999999999999</v>
      </c>
      <c r="E39" s="12">
        <v>114.490872</v>
      </c>
      <c r="F39" s="18">
        <v>-4.9770000000000003</v>
      </c>
      <c r="G39" s="12">
        <v>15</v>
      </c>
      <c r="H39" s="12">
        <v>112.000001</v>
      </c>
      <c r="I39" s="12">
        <v>-0.95899999999999996</v>
      </c>
      <c r="J39" s="12">
        <v>24.998000000000001</v>
      </c>
      <c r="K39" s="12">
        <v>114.18025299999999</v>
      </c>
      <c r="L39" s="12">
        <v>-7.343</v>
      </c>
    </row>
    <row r="40" spans="1:12" x14ac:dyDescent="0.3">
      <c r="A40" s="12">
        <v>15.5</v>
      </c>
      <c r="B40" s="12">
        <v>113.00000300000001</v>
      </c>
      <c r="C40" s="12">
        <v>-0.98099999999999998</v>
      </c>
      <c r="D40" s="12">
        <v>24.994</v>
      </c>
      <c r="E40" s="12">
        <v>114.49375499999999</v>
      </c>
      <c r="F40" s="18">
        <v>-4.931</v>
      </c>
      <c r="G40" s="12">
        <v>15.5</v>
      </c>
      <c r="H40" s="12">
        <v>112.000001</v>
      </c>
      <c r="I40" s="12">
        <v>-0.96</v>
      </c>
      <c r="J40" s="12">
        <v>24.997</v>
      </c>
      <c r="K40" s="12">
        <v>114.207384</v>
      </c>
      <c r="L40" s="12">
        <v>-7.3040000000000003</v>
      </c>
    </row>
    <row r="41" spans="1:12" x14ac:dyDescent="0.3">
      <c r="A41" s="12">
        <v>16</v>
      </c>
      <c r="B41" s="12">
        <v>113.00000300000001</v>
      </c>
      <c r="C41" s="12">
        <v>-0.98099999999999998</v>
      </c>
      <c r="D41" s="12">
        <v>25.009</v>
      </c>
      <c r="E41" s="12">
        <v>114.49029</v>
      </c>
      <c r="F41" s="18">
        <v>-4.8890000000000002</v>
      </c>
      <c r="G41" s="12">
        <v>16</v>
      </c>
      <c r="H41" s="12">
        <v>112.000001</v>
      </c>
      <c r="I41" s="12">
        <v>-0.95899999999999996</v>
      </c>
      <c r="J41" s="12">
        <v>25.001999999999999</v>
      </c>
      <c r="K41" s="12">
        <v>114.197574</v>
      </c>
      <c r="L41" s="12">
        <v>-7.3460000000000001</v>
      </c>
    </row>
    <row r="42" spans="1:12" x14ac:dyDescent="0.3">
      <c r="A42" s="12">
        <v>16.5</v>
      </c>
      <c r="B42" s="12">
        <v>113.00000300000001</v>
      </c>
      <c r="C42" s="12">
        <v>-0.98099999999999998</v>
      </c>
      <c r="D42" s="12">
        <v>25.013000000000002</v>
      </c>
      <c r="E42" s="12">
        <v>114.494905</v>
      </c>
      <c r="F42" s="18">
        <v>-4.907</v>
      </c>
      <c r="G42" s="12">
        <v>16.5</v>
      </c>
      <c r="H42" s="12">
        <v>112.000001</v>
      </c>
      <c r="I42" s="12">
        <v>-0.96099999999999997</v>
      </c>
      <c r="J42" s="12">
        <v>24.995000000000001</v>
      </c>
      <c r="K42" s="12">
        <v>114.21431200000001</v>
      </c>
      <c r="L42" s="12">
        <v>-7.1909999999999998</v>
      </c>
    </row>
    <row r="43" spans="1:12" x14ac:dyDescent="0.3">
      <c r="A43" s="12">
        <v>17</v>
      </c>
      <c r="B43" s="12">
        <v>113.00000300000001</v>
      </c>
      <c r="C43" s="12">
        <v>-0.98099999999999998</v>
      </c>
      <c r="D43" s="12">
        <v>24.969000000000001</v>
      </c>
      <c r="E43" s="12">
        <v>114.51107500000001</v>
      </c>
      <c r="F43" s="18">
        <v>-4.9080000000000004</v>
      </c>
      <c r="G43" s="12">
        <v>17</v>
      </c>
      <c r="H43" s="12">
        <v>112.000001</v>
      </c>
      <c r="I43" s="12">
        <v>-0.95899999999999996</v>
      </c>
      <c r="J43" s="12">
        <v>25.001000000000001</v>
      </c>
      <c r="K43" s="12">
        <v>114.180835</v>
      </c>
      <c r="L43" s="12">
        <v>-7.351</v>
      </c>
    </row>
    <row r="44" spans="1:12" x14ac:dyDescent="0.3">
      <c r="A44" s="12">
        <v>17.5</v>
      </c>
      <c r="B44" s="12">
        <v>113.00000300000001</v>
      </c>
      <c r="C44" s="12">
        <v>-0.98099999999999998</v>
      </c>
      <c r="D44" s="12">
        <v>25.015000000000001</v>
      </c>
      <c r="E44" s="12">
        <v>114.522049</v>
      </c>
      <c r="F44" s="18">
        <v>-4.9109999999999996</v>
      </c>
      <c r="G44" s="12">
        <v>17.5</v>
      </c>
      <c r="H44" s="12">
        <v>112.000001</v>
      </c>
      <c r="I44" s="12">
        <v>-0.96099999999999997</v>
      </c>
      <c r="J44" s="12">
        <v>24.995000000000001</v>
      </c>
      <c r="K44" s="12">
        <v>114.193528</v>
      </c>
      <c r="L44" s="12">
        <v>-7.2309999999999999</v>
      </c>
    </row>
    <row r="45" spans="1:12" x14ac:dyDescent="0.3">
      <c r="A45" s="12">
        <v>18</v>
      </c>
      <c r="B45" s="12">
        <v>113.00000300000001</v>
      </c>
      <c r="C45" s="12">
        <v>-0.98099999999999998</v>
      </c>
      <c r="D45" s="12">
        <v>24.966999999999999</v>
      </c>
      <c r="E45" s="12">
        <v>114.510493</v>
      </c>
      <c r="F45" s="18">
        <v>-4.9729999999999999</v>
      </c>
      <c r="G45" s="12">
        <v>18</v>
      </c>
      <c r="H45" s="12">
        <v>112.000001</v>
      </c>
      <c r="I45" s="12">
        <v>-0.96</v>
      </c>
      <c r="J45" s="12">
        <v>24.998000000000001</v>
      </c>
      <c r="K45" s="12">
        <v>114.184299</v>
      </c>
      <c r="L45" s="12">
        <v>-7.266</v>
      </c>
    </row>
    <row r="46" spans="1:12" x14ac:dyDescent="0.3">
      <c r="A46" s="12">
        <v>18.5</v>
      </c>
      <c r="B46" s="12">
        <v>113.00000300000001</v>
      </c>
      <c r="C46" s="12">
        <v>-0.98099999999999998</v>
      </c>
      <c r="D46" s="12">
        <v>25</v>
      </c>
      <c r="E46" s="12">
        <v>114.4978</v>
      </c>
      <c r="F46" s="18">
        <v>-4.9690000000000003</v>
      </c>
      <c r="G46" s="12">
        <v>18.5</v>
      </c>
      <c r="H46" s="12">
        <v>112.000001</v>
      </c>
      <c r="I46" s="12">
        <v>-0.96</v>
      </c>
      <c r="J46" s="12">
        <v>24.997</v>
      </c>
      <c r="K46" s="12">
        <v>114.21258</v>
      </c>
      <c r="L46" s="12">
        <v>-7.2629999999999999</v>
      </c>
    </row>
    <row r="47" spans="1:12" x14ac:dyDescent="0.3">
      <c r="A47" s="12">
        <v>19</v>
      </c>
      <c r="B47" s="12">
        <v>113.00000300000001</v>
      </c>
      <c r="C47" s="12">
        <v>-0.98099999999999998</v>
      </c>
      <c r="D47" s="12">
        <v>25.007999999999999</v>
      </c>
      <c r="E47" s="12">
        <v>114.49606799999999</v>
      </c>
      <c r="F47" s="18">
        <v>-4.931</v>
      </c>
      <c r="G47" s="12">
        <v>19</v>
      </c>
      <c r="H47" s="12">
        <v>112.000001</v>
      </c>
      <c r="I47" s="12">
        <v>-0.96</v>
      </c>
      <c r="J47" s="12">
        <v>25.003</v>
      </c>
      <c r="K47" s="12">
        <v>114.18949499999999</v>
      </c>
      <c r="L47" s="12">
        <v>-7.2789999999999999</v>
      </c>
    </row>
    <row r="48" spans="1:12" x14ac:dyDescent="0.3">
      <c r="A48" s="12">
        <v>19.5</v>
      </c>
      <c r="B48" s="12">
        <v>113.00000300000001</v>
      </c>
      <c r="C48" s="12">
        <v>-0.98099999999999998</v>
      </c>
      <c r="D48" s="12">
        <v>25.013000000000002</v>
      </c>
      <c r="E48" s="12">
        <v>114.538206</v>
      </c>
      <c r="F48" s="18">
        <v>-4.9240000000000004</v>
      </c>
      <c r="G48" s="12">
        <v>19.5</v>
      </c>
      <c r="H48" s="12">
        <v>112.000001</v>
      </c>
      <c r="I48" s="12">
        <v>-0.96</v>
      </c>
      <c r="J48" s="12">
        <v>25.004999999999999</v>
      </c>
      <c r="K48" s="12">
        <v>114.19410999999999</v>
      </c>
      <c r="L48" s="12">
        <v>-7.27</v>
      </c>
    </row>
    <row r="49" spans="1:12" x14ac:dyDescent="0.3">
      <c r="A49" s="12">
        <v>20</v>
      </c>
      <c r="B49" s="12">
        <v>113.00000300000001</v>
      </c>
      <c r="C49" s="12">
        <v>-0.98099999999999998</v>
      </c>
      <c r="D49" s="12">
        <v>25.013999999999999</v>
      </c>
      <c r="E49" s="12">
        <v>114.526663</v>
      </c>
      <c r="F49" s="18">
        <v>-4.9779999999999998</v>
      </c>
      <c r="G49" s="12">
        <v>20</v>
      </c>
      <c r="H49" s="12">
        <v>112.000001</v>
      </c>
      <c r="I49" s="12">
        <v>-0.96</v>
      </c>
      <c r="J49" s="12">
        <v>25.001000000000001</v>
      </c>
      <c r="K49" s="12">
        <v>114.201038</v>
      </c>
      <c r="L49" s="12">
        <v>-7.2640000000000002</v>
      </c>
    </row>
    <row r="50" spans="1:12" x14ac:dyDescent="0.3">
      <c r="A50" s="12">
        <v>20.5</v>
      </c>
      <c r="B50" s="12">
        <v>113.00000300000001</v>
      </c>
      <c r="C50" s="12">
        <v>-0.98099999999999998</v>
      </c>
      <c r="D50" s="12">
        <v>24.978000000000002</v>
      </c>
      <c r="E50" s="12">
        <v>114.507611</v>
      </c>
      <c r="F50" s="18">
        <v>-4.9989999999999997</v>
      </c>
      <c r="G50" s="12">
        <v>20.5</v>
      </c>
      <c r="H50" s="12">
        <v>112.000001</v>
      </c>
      <c r="I50" s="12">
        <v>-0.96</v>
      </c>
      <c r="J50" s="12">
        <v>24.997</v>
      </c>
      <c r="K50" s="12">
        <v>114.203352</v>
      </c>
      <c r="L50" s="12">
        <v>-7.2809999999999997</v>
      </c>
    </row>
    <row r="51" spans="1:12" x14ac:dyDescent="0.3">
      <c r="A51" s="12">
        <v>21</v>
      </c>
      <c r="B51" s="12">
        <v>113.00000300000001</v>
      </c>
      <c r="C51" s="12">
        <v>-0.98099999999999998</v>
      </c>
      <c r="D51" s="12">
        <v>25.012</v>
      </c>
      <c r="E51" s="12">
        <v>114.526663</v>
      </c>
      <c r="F51" s="18">
        <v>-5.0110000000000001</v>
      </c>
      <c r="G51" s="12">
        <v>21</v>
      </c>
      <c r="H51" s="12">
        <v>112.000001</v>
      </c>
      <c r="I51" s="12">
        <v>-0.96</v>
      </c>
      <c r="J51" s="12">
        <v>25.001999999999999</v>
      </c>
      <c r="K51" s="12">
        <v>114.221823</v>
      </c>
      <c r="L51" s="12">
        <v>-7.2930000000000001</v>
      </c>
    </row>
    <row r="52" spans="1:12" x14ac:dyDescent="0.3">
      <c r="A52" s="12">
        <v>21.5</v>
      </c>
      <c r="B52" s="12">
        <v>113.00000300000001</v>
      </c>
      <c r="C52" s="12">
        <v>-0.98099999999999998</v>
      </c>
      <c r="D52" s="12">
        <v>25.012</v>
      </c>
      <c r="E52" s="12">
        <v>114.49663700000001</v>
      </c>
      <c r="F52" s="18">
        <v>-4.9980000000000002</v>
      </c>
      <c r="G52" s="12">
        <v>21.5</v>
      </c>
      <c r="H52" s="12">
        <v>112.000001</v>
      </c>
      <c r="I52" s="12">
        <v>-0.95899999999999996</v>
      </c>
      <c r="J52" s="12">
        <v>25.001000000000001</v>
      </c>
      <c r="K52" s="12">
        <v>114.21143000000001</v>
      </c>
      <c r="L52" s="12">
        <v>-7.3719999999999999</v>
      </c>
    </row>
    <row r="53" spans="1:12" x14ac:dyDescent="0.3">
      <c r="A53" s="12">
        <v>22</v>
      </c>
      <c r="B53" s="12">
        <v>113.00000300000001</v>
      </c>
      <c r="C53" s="12">
        <v>-0.98099999999999998</v>
      </c>
      <c r="D53" s="12">
        <v>25.018999999999998</v>
      </c>
      <c r="E53" s="12">
        <v>114.512225</v>
      </c>
      <c r="F53" s="18">
        <v>-4.9790000000000001</v>
      </c>
      <c r="G53" s="12">
        <v>22</v>
      </c>
      <c r="H53" s="12">
        <v>112.000001</v>
      </c>
      <c r="I53" s="12">
        <v>-0.96</v>
      </c>
      <c r="J53" s="12">
        <v>24.995999999999999</v>
      </c>
      <c r="K53" s="12">
        <v>114.200456</v>
      </c>
      <c r="L53" s="12">
        <v>-7.3109999999999999</v>
      </c>
    </row>
    <row r="54" spans="1:12" x14ac:dyDescent="0.3">
      <c r="A54" s="12">
        <v>22.5</v>
      </c>
      <c r="B54" s="12">
        <v>113.00000300000001</v>
      </c>
      <c r="C54" s="12">
        <v>-0.98099999999999998</v>
      </c>
      <c r="D54" s="12">
        <v>25.018000000000001</v>
      </c>
      <c r="E54" s="12">
        <v>114.52088500000001</v>
      </c>
      <c r="F54" s="18">
        <v>-4.9729999999999999</v>
      </c>
      <c r="G54" s="12">
        <v>22.5</v>
      </c>
      <c r="H54" s="12">
        <v>112.000001</v>
      </c>
      <c r="I54" s="12">
        <v>-0.96</v>
      </c>
      <c r="J54" s="12">
        <v>25.001000000000001</v>
      </c>
      <c r="K54" s="12">
        <v>114.19642399999999</v>
      </c>
      <c r="L54" s="12">
        <v>-7.2969999999999997</v>
      </c>
    </row>
    <row r="55" spans="1:12" x14ac:dyDescent="0.3">
      <c r="A55" s="12">
        <v>23</v>
      </c>
      <c r="B55" s="12">
        <v>113.00000300000001</v>
      </c>
      <c r="C55" s="12">
        <v>-0.98099999999999998</v>
      </c>
      <c r="D55" s="12">
        <v>24.972000000000001</v>
      </c>
      <c r="E55" s="12">
        <v>114.50299699999999</v>
      </c>
      <c r="F55" s="18">
        <v>-4.9720000000000004</v>
      </c>
      <c r="G55" s="12">
        <v>23</v>
      </c>
      <c r="H55" s="12">
        <v>112.000001</v>
      </c>
      <c r="I55" s="12">
        <v>-0.96</v>
      </c>
      <c r="J55" s="12">
        <v>25.001999999999999</v>
      </c>
      <c r="K55" s="12">
        <v>114.214894</v>
      </c>
      <c r="L55" s="12">
        <v>-7.2990000000000004</v>
      </c>
    </row>
    <row r="56" spans="1:12" x14ac:dyDescent="0.3">
      <c r="A56" s="12">
        <v>23.5</v>
      </c>
      <c r="B56" s="12">
        <v>113.00000300000001</v>
      </c>
      <c r="C56" s="12">
        <v>-0.98099999999999998</v>
      </c>
      <c r="D56" s="12">
        <v>25.021000000000001</v>
      </c>
      <c r="E56" s="12">
        <v>114.501265</v>
      </c>
      <c r="F56" s="18">
        <v>-4.9660000000000002</v>
      </c>
      <c r="G56" s="12">
        <v>23.5</v>
      </c>
      <c r="H56" s="12">
        <v>112.000001</v>
      </c>
      <c r="I56" s="12">
        <v>-0.96</v>
      </c>
      <c r="J56" s="12">
        <v>24.998000000000001</v>
      </c>
      <c r="K56" s="12">
        <v>114.213162</v>
      </c>
      <c r="L56" s="12">
        <v>-7.2990000000000004</v>
      </c>
    </row>
    <row r="57" spans="1:12" x14ac:dyDescent="0.3">
      <c r="A57" s="12">
        <v>24</v>
      </c>
      <c r="B57" s="12">
        <v>113.00000300000001</v>
      </c>
      <c r="C57" s="12">
        <v>-0.98099999999999998</v>
      </c>
      <c r="D57" s="12">
        <v>25.021000000000001</v>
      </c>
      <c r="E57" s="12">
        <v>114.506461</v>
      </c>
      <c r="F57" s="18">
        <v>-4.9279999999999999</v>
      </c>
      <c r="G57" s="12">
        <v>24</v>
      </c>
      <c r="H57" s="12">
        <v>112.000001</v>
      </c>
      <c r="I57" s="12">
        <v>-0.95899999999999996</v>
      </c>
      <c r="J57" s="12">
        <v>25.003</v>
      </c>
      <c r="K57" s="12">
        <v>114.201038</v>
      </c>
      <c r="L57" s="12">
        <v>-7.3890000000000002</v>
      </c>
    </row>
    <row r="58" spans="1:12" x14ac:dyDescent="0.3">
      <c r="A58" s="12">
        <v>24.5</v>
      </c>
      <c r="B58" s="12">
        <v>113.00000300000001</v>
      </c>
      <c r="C58" s="12">
        <v>-0.98099999999999998</v>
      </c>
      <c r="D58" s="12">
        <v>24.972999999999999</v>
      </c>
      <c r="E58" s="12">
        <v>114.4978</v>
      </c>
      <c r="F58" s="18">
        <v>-4.9400000000000004</v>
      </c>
      <c r="G58" s="12">
        <v>24.5</v>
      </c>
      <c r="H58" s="12">
        <v>112.000001</v>
      </c>
      <c r="I58" s="12">
        <v>-0.96</v>
      </c>
      <c r="J58" s="12">
        <v>24.998000000000001</v>
      </c>
      <c r="K58" s="12">
        <v>114.19296</v>
      </c>
      <c r="L58" s="12">
        <v>-7.2850000000000001</v>
      </c>
    </row>
    <row r="59" spans="1:12" x14ac:dyDescent="0.3">
      <c r="A59" s="12">
        <v>25</v>
      </c>
      <c r="B59" s="12">
        <v>113.00000300000001</v>
      </c>
      <c r="C59" s="12">
        <v>-0.98099999999999998</v>
      </c>
      <c r="D59" s="12">
        <v>25.001000000000001</v>
      </c>
      <c r="E59" s="12">
        <v>114.48394399999999</v>
      </c>
      <c r="F59" s="18">
        <v>-4.9249999999999998</v>
      </c>
      <c r="G59" s="12">
        <v>25</v>
      </c>
      <c r="H59" s="12">
        <v>112.000001</v>
      </c>
      <c r="I59" s="12">
        <v>-0.96</v>
      </c>
      <c r="J59" s="12">
        <v>25</v>
      </c>
      <c r="K59" s="12">
        <v>114.188332</v>
      </c>
      <c r="L59" s="12">
        <v>-7.2869999999999999</v>
      </c>
    </row>
    <row r="60" spans="1:12" x14ac:dyDescent="0.3">
      <c r="A60" s="12">
        <v>25.5</v>
      </c>
      <c r="B60" s="12">
        <v>113.00000300000001</v>
      </c>
      <c r="C60" s="12">
        <v>-0.98099999999999998</v>
      </c>
      <c r="D60" s="12">
        <v>25.015000000000001</v>
      </c>
      <c r="E60" s="12">
        <v>114.485676</v>
      </c>
      <c r="F60" s="18">
        <v>-4.9000000000000004</v>
      </c>
      <c r="G60" s="12">
        <v>25.5</v>
      </c>
      <c r="H60" s="12">
        <v>112.000001</v>
      </c>
      <c r="I60" s="12">
        <v>-0.96099999999999997</v>
      </c>
      <c r="J60" s="12">
        <v>24.995000000000001</v>
      </c>
      <c r="K60" s="12">
        <v>114.22760100000001</v>
      </c>
      <c r="L60" s="12">
        <v>-7.2149999999999999</v>
      </c>
    </row>
    <row r="61" spans="1:12" x14ac:dyDescent="0.3">
      <c r="A61" s="12">
        <v>26</v>
      </c>
      <c r="B61" s="12">
        <v>113.00000300000001</v>
      </c>
      <c r="C61" s="12">
        <v>-0.98099999999999998</v>
      </c>
      <c r="D61" s="12">
        <v>24.963999999999999</v>
      </c>
      <c r="E61" s="12">
        <v>114.479316</v>
      </c>
      <c r="F61" s="18">
        <v>-4.8810000000000002</v>
      </c>
      <c r="G61" s="12">
        <v>26</v>
      </c>
      <c r="H61" s="12">
        <v>112.000001</v>
      </c>
      <c r="I61" s="12">
        <v>-0.95899999999999996</v>
      </c>
      <c r="J61" s="12">
        <v>25.003</v>
      </c>
      <c r="K61" s="12">
        <v>114.22124100000001</v>
      </c>
      <c r="L61" s="12">
        <v>-7.39</v>
      </c>
    </row>
    <row r="62" spans="1:12" x14ac:dyDescent="0.3">
      <c r="A62" s="12">
        <v>26.5</v>
      </c>
      <c r="B62" s="12">
        <v>113.00000300000001</v>
      </c>
      <c r="C62" s="12">
        <v>-0.98199999999999998</v>
      </c>
      <c r="D62" s="12">
        <v>25.004000000000001</v>
      </c>
      <c r="E62" s="12">
        <v>114.45160300000001</v>
      </c>
      <c r="F62" s="18">
        <v>-4.8479999999999999</v>
      </c>
      <c r="G62" s="12">
        <v>26.5</v>
      </c>
      <c r="H62" s="12">
        <v>112.000001</v>
      </c>
      <c r="I62" s="12">
        <v>-0.96</v>
      </c>
      <c r="J62" s="12">
        <v>25.007999999999999</v>
      </c>
      <c r="K62" s="12">
        <v>114.213162</v>
      </c>
      <c r="L62" s="12">
        <v>-7.327</v>
      </c>
    </row>
    <row r="63" spans="1:12" x14ac:dyDescent="0.3">
      <c r="A63" s="12">
        <v>27</v>
      </c>
      <c r="B63" s="12">
        <v>113.00000300000001</v>
      </c>
      <c r="C63" s="12">
        <v>-0.98199999999999998</v>
      </c>
      <c r="D63" s="12">
        <v>25.013000000000002</v>
      </c>
      <c r="E63" s="12">
        <v>114.456231</v>
      </c>
      <c r="F63" s="18">
        <v>-4.8369999999999997</v>
      </c>
      <c r="G63" s="12">
        <v>27</v>
      </c>
      <c r="H63" s="12">
        <v>112.000001</v>
      </c>
      <c r="I63" s="12">
        <v>-0.95899999999999996</v>
      </c>
      <c r="J63" s="12">
        <v>25.006</v>
      </c>
      <c r="K63" s="12">
        <v>114.236829</v>
      </c>
      <c r="L63" s="12">
        <v>-7.3819999999999997</v>
      </c>
    </row>
    <row r="64" spans="1:12" x14ac:dyDescent="0.3">
      <c r="A64" s="12">
        <v>27.5</v>
      </c>
      <c r="B64" s="12">
        <v>113.00000300000001</v>
      </c>
      <c r="C64" s="12">
        <v>-0.98199999999999998</v>
      </c>
      <c r="D64" s="12">
        <v>24.983000000000001</v>
      </c>
      <c r="E64" s="12">
        <v>114.476434</v>
      </c>
      <c r="F64" s="18">
        <v>-4.8330000000000002</v>
      </c>
      <c r="G64" s="12">
        <v>27.5</v>
      </c>
      <c r="H64" s="12">
        <v>112.000001</v>
      </c>
      <c r="I64" s="12">
        <v>-0.95899999999999996</v>
      </c>
      <c r="J64" s="12">
        <v>25.001000000000001</v>
      </c>
      <c r="K64" s="12">
        <v>114.1866</v>
      </c>
      <c r="L64" s="12">
        <v>-7.3760000000000003</v>
      </c>
    </row>
    <row r="65" spans="1:12" x14ac:dyDescent="0.3">
      <c r="A65" s="12">
        <v>28</v>
      </c>
      <c r="B65" s="12">
        <v>113.00000300000001</v>
      </c>
      <c r="C65" s="12">
        <v>-0.98199999999999998</v>
      </c>
      <c r="D65" s="12">
        <v>24.998000000000001</v>
      </c>
      <c r="E65" s="12">
        <v>114.48278000000001</v>
      </c>
      <c r="F65" s="18">
        <v>-4.8600000000000003</v>
      </c>
      <c r="G65" s="12">
        <v>28</v>
      </c>
      <c r="H65" s="12">
        <v>112.000001</v>
      </c>
      <c r="I65" s="12">
        <v>-0.96</v>
      </c>
      <c r="J65" s="12">
        <v>24.997</v>
      </c>
      <c r="K65" s="12">
        <v>114.220091</v>
      </c>
      <c r="L65" s="12">
        <v>-7.3109999999999999</v>
      </c>
    </row>
    <row r="66" spans="1:12" x14ac:dyDescent="0.3">
      <c r="A66" s="12">
        <v>28.5</v>
      </c>
      <c r="B66" s="12">
        <v>113.00000300000001</v>
      </c>
      <c r="C66" s="12">
        <v>-0.98199999999999998</v>
      </c>
      <c r="D66" s="12">
        <v>25.010999999999999</v>
      </c>
      <c r="E66" s="12">
        <v>114.430251</v>
      </c>
      <c r="F66" s="18">
        <v>-4.8579999999999997</v>
      </c>
      <c r="G66" s="12">
        <v>28.5</v>
      </c>
      <c r="H66" s="12">
        <v>112.000001</v>
      </c>
      <c r="I66" s="12">
        <v>-0.96</v>
      </c>
      <c r="J66" s="12">
        <v>24.994</v>
      </c>
      <c r="K66" s="12">
        <v>114.20911599999999</v>
      </c>
      <c r="L66" s="12">
        <v>-7.3150000000000004</v>
      </c>
    </row>
    <row r="67" spans="1:12" x14ac:dyDescent="0.3">
      <c r="A67" s="12">
        <v>29</v>
      </c>
      <c r="B67" s="12">
        <v>113.00000300000001</v>
      </c>
      <c r="C67" s="12">
        <v>-0.98199999999999998</v>
      </c>
      <c r="D67" s="12">
        <v>25.009</v>
      </c>
      <c r="E67" s="12">
        <v>114.52319900000001</v>
      </c>
      <c r="F67" s="18">
        <v>-4.7670000000000003</v>
      </c>
      <c r="G67" s="12">
        <v>29</v>
      </c>
      <c r="H67" s="12">
        <v>112.000001</v>
      </c>
      <c r="I67" s="12">
        <v>-0.96</v>
      </c>
      <c r="J67" s="12">
        <v>25</v>
      </c>
      <c r="K67" s="12">
        <v>114.21431200000001</v>
      </c>
      <c r="L67" s="12">
        <v>-7.3280000000000003</v>
      </c>
    </row>
    <row r="68" spans="1:12" x14ac:dyDescent="0.3">
      <c r="A68" s="12">
        <v>29.5</v>
      </c>
      <c r="B68" s="12">
        <v>113.00000300000001</v>
      </c>
      <c r="C68" s="12">
        <v>-0.98099999999999998</v>
      </c>
      <c r="D68" s="12">
        <v>24.974</v>
      </c>
      <c r="E68" s="12">
        <v>114.47181999999999</v>
      </c>
      <c r="F68" s="18">
        <v>-4.899</v>
      </c>
      <c r="G68" s="12">
        <v>29.5</v>
      </c>
      <c r="H68" s="12">
        <v>112.000001</v>
      </c>
      <c r="I68" s="12">
        <v>-0.95899999999999996</v>
      </c>
      <c r="J68" s="12">
        <v>24.995999999999999</v>
      </c>
      <c r="K68" s="12">
        <v>114.207966</v>
      </c>
      <c r="L68" s="12">
        <v>-7.343</v>
      </c>
    </row>
    <row r="69" spans="1:12" x14ac:dyDescent="0.3">
      <c r="A69" s="12">
        <v>30</v>
      </c>
      <c r="B69" s="12">
        <v>113.00000300000001</v>
      </c>
      <c r="C69" s="12">
        <v>-0.98099999999999998</v>
      </c>
      <c r="D69" s="12">
        <v>24.998999999999999</v>
      </c>
      <c r="E69" s="12">
        <v>114.47412</v>
      </c>
      <c r="F69" s="18">
        <v>-4.9119999999999999</v>
      </c>
      <c r="G69" s="12">
        <v>30</v>
      </c>
      <c r="H69" s="12">
        <v>112.000001</v>
      </c>
      <c r="I69" s="12">
        <v>-0.95899999999999996</v>
      </c>
      <c r="J69" s="12">
        <v>24.998000000000001</v>
      </c>
      <c r="K69" s="12">
        <v>114.217208</v>
      </c>
      <c r="L69" s="12">
        <v>-7.3449999999999998</v>
      </c>
    </row>
    <row r="70" spans="1:12" x14ac:dyDescent="0.3">
      <c r="A70" s="12">
        <v>30.5</v>
      </c>
      <c r="B70" s="12">
        <v>113.00000300000001</v>
      </c>
      <c r="C70" s="12">
        <v>-0.98199999999999998</v>
      </c>
      <c r="D70" s="12">
        <v>25.009</v>
      </c>
      <c r="E70" s="12">
        <v>114.47181999999999</v>
      </c>
      <c r="F70" s="18">
        <v>-4.87</v>
      </c>
      <c r="G70" s="12">
        <v>30.5</v>
      </c>
      <c r="H70" s="12">
        <v>112.000001</v>
      </c>
      <c r="I70" s="12">
        <v>-0.95899999999999996</v>
      </c>
      <c r="J70" s="12">
        <v>24.995999999999999</v>
      </c>
      <c r="K70" s="12">
        <v>114.207384</v>
      </c>
      <c r="L70" s="12">
        <v>-7.35</v>
      </c>
    </row>
    <row r="71" spans="1:12" x14ac:dyDescent="0.3">
      <c r="A71" s="12">
        <v>31</v>
      </c>
      <c r="B71" s="12">
        <v>113.00000300000001</v>
      </c>
      <c r="C71" s="12">
        <v>-0.98199999999999998</v>
      </c>
      <c r="D71" s="12">
        <v>25.018000000000001</v>
      </c>
      <c r="E71" s="12">
        <v>114.509343</v>
      </c>
      <c r="F71" s="18">
        <v>-4.8239999999999998</v>
      </c>
      <c r="G71" s="12">
        <v>31</v>
      </c>
      <c r="H71" s="12">
        <v>112.000001</v>
      </c>
      <c r="I71" s="12">
        <v>-0.96</v>
      </c>
      <c r="J71" s="12">
        <v>25.004000000000001</v>
      </c>
      <c r="K71" s="12">
        <v>114.21835799999999</v>
      </c>
      <c r="L71" s="12">
        <v>-7.3209999999999997</v>
      </c>
    </row>
    <row r="72" spans="1:12" x14ac:dyDescent="0.3">
      <c r="A72" s="12">
        <v>31.5</v>
      </c>
      <c r="B72" s="12">
        <v>113.00000300000001</v>
      </c>
      <c r="C72" s="12">
        <v>-0.98199999999999998</v>
      </c>
      <c r="D72" s="12">
        <v>24.994</v>
      </c>
      <c r="E72" s="12">
        <v>114.49663700000001</v>
      </c>
      <c r="F72" s="18">
        <v>-4.8730000000000002</v>
      </c>
      <c r="G72" s="12">
        <v>31.5</v>
      </c>
      <c r="H72" s="12">
        <v>112.000001</v>
      </c>
      <c r="I72" s="12">
        <v>-0.96</v>
      </c>
      <c r="J72" s="12">
        <v>24.998999999999999</v>
      </c>
      <c r="K72" s="12">
        <v>114.21374400000001</v>
      </c>
      <c r="L72" s="12">
        <v>-7.3390000000000004</v>
      </c>
    </row>
    <row r="73" spans="1:12" x14ac:dyDescent="0.3">
      <c r="A73" s="12">
        <v>32</v>
      </c>
      <c r="B73" s="12">
        <v>113.00000300000001</v>
      </c>
      <c r="C73" s="12">
        <v>-0.98099999999999998</v>
      </c>
      <c r="D73" s="12">
        <v>25.007000000000001</v>
      </c>
      <c r="E73" s="12">
        <v>114.451035</v>
      </c>
      <c r="F73" s="18">
        <v>-4.8869999999999996</v>
      </c>
      <c r="G73" s="12">
        <v>32</v>
      </c>
      <c r="H73" s="12">
        <v>112.000001</v>
      </c>
      <c r="I73" s="12">
        <v>-0.95899999999999996</v>
      </c>
      <c r="J73" s="12">
        <v>25.007000000000001</v>
      </c>
      <c r="K73" s="12">
        <v>114.219509</v>
      </c>
      <c r="L73" s="12">
        <v>-7.3419999999999996</v>
      </c>
    </row>
    <row r="74" spans="1:12" x14ac:dyDescent="0.3">
      <c r="A74" s="12">
        <v>32.5</v>
      </c>
      <c r="B74" s="12">
        <v>113.00000300000001</v>
      </c>
      <c r="C74" s="12">
        <v>-0.98199999999999998</v>
      </c>
      <c r="D74" s="12">
        <v>24.984999999999999</v>
      </c>
      <c r="E74" s="12">
        <v>114.51800299999999</v>
      </c>
      <c r="F74" s="18">
        <v>-4.8310000000000004</v>
      </c>
      <c r="G74" s="12">
        <v>32.5</v>
      </c>
      <c r="H74" s="12">
        <v>112.000001</v>
      </c>
      <c r="I74" s="12">
        <v>-0.96</v>
      </c>
      <c r="J74" s="12">
        <v>25.003</v>
      </c>
      <c r="K74" s="12">
        <v>114.20854799999999</v>
      </c>
      <c r="L74" s="12">
        <v>-7.3390000000000004</v>
      </c>
    </row>
    <row r="75" spans="1:12" x14ac:dyDescent="0.3">
      <c r="A75" s="12">
        <v>33</v>
      </c>
      <c r="B75" s="12">
        <v>113.00000300000001</v>
      </c>
      <c r="C75" s="12">
        <v>-0.98099999999999998</v>
      </c>
      <c r="D75" s="12">
        <v>25.006</v>
      </c>
      <c r="E75" s="12">
        <v>114.49144099999999</v>
      </c>
      <c r="F75" s="18">
        <v>-4.9000000000000004</v>
      </c>
      <c r="G75" s="12">
        <v>33</v>
      </c>
      <c r="H75" s="12">
        <v>112.000001</v>
      </c>
      <c r="I75" s="12">
        <v>-0.96</v>
      </c>
      <c r="J75" s="12">
        <v>25.001999999999999</v>
      </c>
      <c r="K75" s="12">
        <v>114.184299</v>
      </c>
      <c r="L75" s="12">
        <v>-7.3129999999999997</v>
      </c>
    </row>
    <row r="76" spans="1:12" x14ac:dyDescent="0.3">
      <c r="A76" s="12">
        <v>33.5</v>
      </c>
      <c r="B76" s="12">
        <v>113.00000300000001</v>
      </c>
      <c r="C76" s="12">
        <v>-0.98099999999999998</v>
      </c>
      <c r="D76" s="12">
        <v>25.001999999999999</v>
      </c>
      <c r="E76" s="12">
        <v>114.499533</v>
      </c>
      <c r="F76" s="18">
        <v>-4.8879999999999999</v>
      </c>
      <c r="G76" s="12">
        <v>33.5</v>
      </c>
      <c r="H76" s="12">
        <v>112.000001</v>
      </c>
      <c r="I76" s="12">
        <v>-0.96</v>
      </c>
      <c r="J76" s="12">
        <v>25.001000000000001</v>
      </c>
      <c r="K76" s="12">
        <v>114.166397</v>
      </c>
      <c r="L76" s="12">
        <v>-7.2859999999999996</v>
      </c>
    </row>
    <row r="77" spans="1:12" x14ac:dyDescent="0.3">
      <c r="A77" s="12">
        <v>34</v>
      </c>
      <c r="B77" s="12">
        <v>113.00000300000001</v>
      </c>
      <c r="C77" s="12">
        <v>-0.98099999999999998</v>
      </c>
      <c r="D77" s="12">
        <v>25.013000000000002</v>
      </c>
      <c r="E77" s="12">
        <v>114.49606799999999</v>
      </c>
      <c r="F77" s="18">
        <v>-4.9379999999999997</v>
      </c>
      <c r="G77" s="12">
        <v>34</v>
      </c>
      <c r="H77" s="12">
        <v>112.000001</v>
      </c>
      <c r="I77" s="12">
        <v>-0.96099999999999997</v>
      </c>
      <c r="J77" s="12">
        <v>25.001999999999999</v>
      </c>
      <c r="K77" s="12">
        <v>114.24548900000001</v>
      </c>
      <c r="L77" s="12">
        <v>-7.1769999999999996</v>
      </c>
    </row>
    <row r="78" spans="1:12" x14ac:dyDescent="0.3">
      <c r="A78" s="12">
        <v>34.5</v>
      </c>
      <c r="B78" s="12">
        <v>113.00000300000001</v>
      </c>
      <c r="C78" s="12">
        <v>-0.98099999999999998</v>
      </c>
      <c r="D78" s="12">
        <v>24.986999999999998</v>
      </c>
      <c r="E78" s="12">
        <v>114.519153</v>
      </c>
      <c r="F78" s="18">
        <v>-4.9089999999999998</v>
      </c>
      <c r="G78" s="12">
        <v>34.5</v>
      </c>
      <c r="H78" s="12">
        <v>112.000001</v>
      </c>
      <c r="I78" s="12">
        <v>-0.95899999999999996</v>
      </c>
      <c r="J78" s="12">
        <v>25.004000000000001</v>
      </c>
      <c r="K78" s="12">
        <v>114.210848</v>
      </c>
      <c r="L78" s="12">
        <v>-7.3520000000000003</v>
      </c>
    </row>
    <row r="79" spans="1:12" x14ac:dyDescent="0.3">
      <c r="A79" s="12">
        <v>35</v>
      </c>
      <c r="B79" s="12">
        <v>113.00000300000001</v>
      </c>
      <c r="C79" s="12">
        <v>-0.98099999999999998</v>
      </c>
      <c r="D79" s="12">
        <v>24.992999999999999</v>
      </c>
      <c r="E79" s="12">
        <v>114.493173</v>
      </c>
      <c r="F79" s="18">
        <v>-4.9640000000000004</v>
      </c>
      <c r="G79" s="12">
        <v>35</v>
      </c>
      <c r="H79" s="12">
        <v>112.000001</v>
      </c>
      <c r="I79" s="12">
        <v>-0.96</v>
      </c>
      <c r="J79" s="12">
        <v>25</v>
      </c>
      <c r="K79" s="12">
        <v>114.213162</v>
      </c>
      <c r="L79" s="12">
        <v>-7.3</v>
      </c>
    </row>
    <row r="80" spans="1:12" x14ac:dyDescent="0.3">
      <c r="A80" s="12">
        <v>35.5</v>
      </c>
      <c r="B80" s="12">
        <v>113.00000300000001</v>
      </c>
      <c r="C80" s="12">
        <v>-0.98099999999999998</v>
      </c>
      <c r="D80" s="12">
        <v>25</v>
      </c>
      <c r="E80" s="12">
        <v>114.49663700000001</v>
      </c>
      <c r="F80" s="18">
        <v>-4.9489999999999998</v>
      </c>
      <c r="G80" s="12">
        <v>35.5</v>
      </c>
      <c r="H80" s="12">
        <v>112.000001</v>
      </c>
      <c r="I80" s="12">
        <v>-0.96</v>
      </c>
      <c r="J80" s="12">
        <v>25.003</v>
      </c>
      <c r="K80" s="12">
        <v>114.212012</v>
      </c>
      <c r="L80" s="12">
        <v>-7.335</v>
      </c>
    </row>
    <row r="81" spans="1:12" x14ac:dyDescent="0.3">
      <c r="A81" s="12">
        <v>36</v>
      </c>
      <c r="B81" s="12">
        <v>113.00000300000001</v>
      </c>
      <c r="C81" s="12">
        <v>-0.98099999999999998</v>
      </c>
      <c r="D81" s="12">
        <v>25.007999999999999</v>
      </c>
      <c r="E81" s="12">
        <v>114.48682599999999</v>
      </c>
      <c r="F81" s="18">
        <v>-4.907</v>
      </c>
      <c r="G81" s="12">
        <v>36</v>
      </c>
      <c r="H81" s="12">
        <v>112.000001</v>
      </c>
      <c r="I81" s="12">
        <v>-0.96</v>
      </c>
      <c r="J81" s="12">
        <v>25.001999999999999</v>
      </c>
      <c r="K81" s="12">
        <v>114.22816899999999</v>
      </c>
      <c r="L81" s="12">
        <v>-7.3040000000000003</v>
      </c>
    </row>
    <row r="82" spans="1:12" x14ac:dyDescent="0.3">
      <c r="A82" s="12">
        <v>36.5</v>
      </c>
      <c r="B82" s="12">
        <v>113.00000300000001</v>
      </c>
      <c r="C82" s="12">
        <v>-0.98099999999999998</v>
      </c>
      <c r="D82" s="12">
        <v>24.97</v>
      </c>
      <c r="E82" s="12">
        <v>114.509343</v>
      </c>
      <c r="F82" s="18">
        <v>-4.923</v>
      </c>
      <c r="G82" s="12">
        <v>36.5</v>
      </c>
      <c r="H82" s="12">
        <v>112.000001</v>
      </c>
      <c r="I82" s="12">
        <v>-0.95899999999999996</v>
      </c>
      <c r="J82" s="12">
        <v>25.004999999999999</v>
      </c>
      <c r="K82" s="12">
        <v>114.188914</v>
      </c>
      <c r="L82" s="12">
        <v>-7.3970000000000002</v>
      </c>
    </row>
    <row r="83" spans="1:12" x14ac:dyDescent="0.3">
      <c r="A83" s="12">
        <v>37</v>
      </c>
      <c r="B83" s="12">
        <v>113.00000300000001</v>
      </c>
      <c r="C83" s="12">
        <v>-0.98099999999999998</v>
      </c>
      <c r="D83" s="12">
        <v>24.99</v>
      </c>
      <c r="E83" s="12">
        <v>114.500101</v>
      </c>
      <c r="F83" s="18">
        <v>-4.9459999999999997</v>
      </c>
      <c r="G83" s="12">
        <v>37</v>
      </c>
      <c r="H83" s="12">
        <v>112.000001</v>
      </c>
      <c r="I83" s="12">
        <v>-0.96</v>
      </c>
      <c r="J83" s="12">
        <v>25</v>
      </c>
      <c r="K83" s="12">
        <v>114.21894</v>
      </c>
      <c r="L83" s="12">
        <v>-7.327</v>
      </c>
    </row>
    <row r="84" spans="1:12" x14ac:dyDescent="0.3">
      <c r="A84" s="12">
        <v>37.5</v>
      </c>
      <c r="B84" s="12">
        <v>113.00000300000001</v>
      </c>
      <c r="C84" s="12">
        <v>-0.98099999999999998</v>
      </c>
      <c r="D84" s="12">
        <v>25.004000000000001</v>
      </c>
      <c r="E84" s="12">
        <v>114.529546</v>
      </c>
      <c r="F84" s="18">
        <v>-4.9509999999999996</v>
      </c>
      <c r="G84" s="12">
        <v>37.5</v>
      </c>
      <c r="H84" s="12">
        <v>112.000001</v>
      </c>
      <c r="I84" s="12">
        <v>-0.96</v>
      </c>
      <c r="J84" s="12">
        <v>24.994</v>
      </c>
      <c r="K84" s="12">
        <v>114.21604499999999</v>
      </c>
      <c r="L84" s="12">
        <v>-7.319</v>
      </c>
    </row>
    <row r="85" spans="1:12" x14ac:dyDescent="0.3">
      <c r="A85" s="12">
        <v>38</v>
      </c>
      <c r="B85" s="12">
        <v>113.00000300000001</v>
      </c>
      <c r="C85" s="12">
        <v>-0.98099999999999998</v>
      </c>
      <c r="D85" s="12">
        <v>25.009</v>
      </c>
      <c r="E85" s="12">
        <v>114.47701600000001</v>
      </c>
      <c r="F85" s="18">
        <v>-4.9909999999999997</v>
      </c>
      <c r="G85" s="12">
        <v>38</v>
      </c>
      <c r="H85" s="12">
        <v>112.000001</v>
      </c>
      <c r="I85" s="12">
        <v>-0.96</v>
      </c>
      <c r="J85" s="12">
        <v>24.995999999999999</v>
      </c>
      <c r="K85" s="12">
        <v>114.227019</v>
      </c>
      <c r="L85" s="12">
        <v>-7.3209999999999997</v>
      </c>
    </row>
    <row r="86" spans="1:12" x14ac:dyDescent="0.3">
      <c r="G86" s="12">
        <v>38.5</v>
      </c>
      <c r="H86" s="12">
        <v>112.000001</v>
      </c>
      <c r="I86" s="12">
        <v>-0.95899999999999996</v>
      </c>
      <c r="J86" s="12">
        <v>25.001999999999999</v>
      </c>
      <c r="K86" s="12">
        <v>114.236261</v>
      </c>
      <c r="L86" s="12">
        <v>-7.4029999999999996</v>
      </c>
    </row>
    <row r="87" spans="1:12" x14ac:dyDescent="0.3">
      <c r="G87" s="12">
        <v>39</v>
      </c>
      <c r="H87" s="12">
        <v>112.000001</v>
      </c>
      <c r="I87" s="12">
        <v>-0.95899999999999996</v>
      </c>
      <c r="J87" s="12">
        <v>24.995000000000001</v>
      </c>
      <c r="K87" s="12">
        <v>114.237993</v>
      </c>
      <c r="L87" s="12">
        <v>-7.4169999999999998</v>
      </c>
    </row>
    <row r="88" spans="1:12" x14ac:dyDescent="0.3">
      <c r="G88" s="12">
        <v>39.5</v>
      </c>
      <c r="H88" s="12">
        <v>112.000001</v>
      </c>
      <c r="I88" s="12">
        <v>-0.95899999999999996</v>
      </c>
      <c r="J88" s="12">
        <v>24.998999999999999</v>
      </c>
      <c r="K88" s="12">
        <v>114.27090200000001</v>
      </c>
      <c r="L88" s="12">
        <v>-7.4180000000000001</v>
      </c>
    </row>
    <row r="89" spans="1:12" x14ac:dyDescent="0.3">
      <c r="G89" s="12">
        <v>40</v>
      </c>
      <c r="H89" s="12">
        <v>112.000001</v>
      </c>
      <c r="I89" s="12">
        <v>-0.95799999999999996</v>
      </c>
      <c r="J89" s="12">
        <v>25.007999999999999</v>
      </c>
      <c r="K89" s="12">
        <v>114.183717</v>
      </c>
      <c r="L89" s="12">
        <v>-7.5019999999999998</v>
      </c>
    </row>
    <row r="90" spans="1:12" x14ac:dyDescent="0.3">
      <c r="G90" s="12">
        <v>40.5</v>
      </c>
      <c r="H90" s="12">
        <v>112.000001</v>
      </c>
      <c r="I90" s="12">
        <v>-0.96</v>
      </c>
      <c r="J90" s="12">
        <v>25.004000000000001</v>
      </c>
      <c r="K90" s="12">
        <v>114.25934599999999</v>
      </c>
      <c r="L90" s="12">
        <v>-7.3410000000000002</v>
      </c>
    </row>
    <row r="91" spans="1:12" x14ac:dyDescent="0.3">
      <c r="G91" s="12">
        <v>41</v>
      </c>
      <c r="H91" s="12">
        <v>112.000001</v>
      </c>
      <c r="I91" s="12">
        <v>-0.95899999999999996</v>
      </c>
      <c r="J91" s="12">
        <v>24.998999999999999</v>
      </c>
      <c r="K91" s="12">
        <v>114.191228</v>
      </c>
      <c r="L91" s="12">
        <v>-7.407</v>
      </c>
    </row>
    <row r="92" spans="1:12" x14ac:dyDescent="0.3">
      <c r="G92" s="12">
        <v>41.5</v>
      </c>
      <c r="H92" s="12">
        <v>112.000001</v>
      </c>
      <c r="I92" s="12">
        <v>-0.96</v>
      </c>
      <c r="J92" s="12">
        <v>25.001999999999999</v>
      </c>
      <c r="K92" s="12">
        <v>114.23336500000001</v>
      </c>
      <c r="L92" s="12">
        <v>-7.3220000000000001</v>
      </c>
    </row>
    <row r="93" spans="1:12" x14ac:dyDescent="0.3">
      <c r="G93" s="12">
        <v>42</v>
      </c>
      <c r="H93" s="12">
        <v>112.000001</v>
      </c>
      <c r="I93" s="12">
        <v>-0.95899999999999996</v>
      </c>
      <c r="J93" s="12">
        <v>25.001000000000001</v>
      </c>
      <c r="K93" s="12">
        <v>114.243189</v>
      </c>
      <c r="L93" s="12">
        <v>-7.37</v>
      </c>
    </row>
    <row r="94" spans="1:12" x14ac:dyDescent="0.3">
      <c r="G94" s="12">
        <v>42.5</v>
      </c>
      <c r="H94" s="12">
        <v>112.000001</v>
      </c>
      <c r="I94" s="12">
        <v>-0.95899999999999996</v>
      </c>
      <c r="J94" s="12">
        <v>25.001000000000001</v>
      </c>
      <c r="K94" s="12">
        <v>114.22124100000001</v>
      </c>
      <c r="L94" s="12">
        <v>-7.4130000000000003</v>
      </c>
    </row>
    <row r="95" spans="1:12" x14ac:dyDescent="0.3">
      <c r="G95" s="12">
        <v>43</v>
      </c>
      <c r="H95" s="12">
        <v>112.000001</v>
      </c>
      <c r="I95" s="12">
        <v>-0.95899999999999996</v>
      </c>
      <c r="J95" s="12">
        <v>24.998999999999999</v>
      </c>
      <c r="K95" s="12">
        <v>114.213162</v>
      </c>
      <c r="L95" s="12">
        <v>-7.4080000000000004</v>
      </c>
    </row>
    <row r="96" spans="1:12" x14ac:dyDescent="0.3">
      <c r="G96" s="12">
        <v>43.5</v>
      </c>
      <c r="H96" s="12">
        <v>112.000001</v>
      </c>
      <c r="I96" s="12">
        <v>-0.95899999999999996</v>
      </c>
      <c r="J96" s="12">
        <v>24.995000000000001</v>
      </c>
      <c r="K96" s="12">
        <v>114.206816</v>
      </c>
      <c r="L96" s="12">
        <v>-7.3490000000000002</v>
      </c>
    </row>
    <row r="97" spans="7:12" x14ac:dyDescent="0.3">
      <c r="G97" s="12">
        <v>44</v>
      </c>
      <c r="H97" s="12">
        <v>112.000001</v>
      </c>
      <c r="I97" s="12">
        <v>-0.96</v>
      </c>
      <c r="J97" s="12">
        <v>24.997</v>
      </c>
      <c r="K97" s="12">
        <v>114.222973</v>
      </c>
      <c r="L97" s="12">
        <v>-7.3120000000000003</v>
      </c>
    </row>
    <row r="98" spans="7:12" x14ac:dyDescent="0.3">
      <c r="G98" s="12">
        <v>44.5</v>
      </c>
      <c r="H98" s="12">
        <v>112.000001</v>
      </c>
      <c r="I98" s="12">
        <v>-0.96</v>
      </c>
      <c r="J98" s="12">
        <v>25</v>
      </c>
      <c r="K98" s="12">
        <v>114.22124100000001</v>
      </c>
      <c r="L98" s="12">
        <v>-7.319</v>
      </c>
    </row>
    <row r="99" spans="7:12" x14ac:dyDescent="0.3">
      <c r="G99" s="12">
        <v>45</v>
      </c>
      <c r="H99" s="12">
        <v>112.000001</v>
      </c>
      <c r="I99" s="12">
        <v>-0.95899999999999996</v>
      </c>
      <c r="J99" s="12">
        <v>25.003</v>
      </c>
      <c r="K99" s="12">
        <v>114.1866</v>
      </c>
      <c r="L99" s="12">
        <v>-7.3869999999999996</v>
      </c>
    </row>
    <row r="100" spans="7:12" x14ac:dyDescent="0.3">
      <c r="G100" s="12">
        <v>45.5</v>
      </c>
      <c r="H100" s="12">
        <v>112.000001</v>
      </c>
      <c r="I100" s="12">
        <v>-0.96</v>
      </c>
      <c r="J100" s="12">
        <v>25.004000000000001</v>
      </c>
      <c r="K100" s="12">
        <v>114.183717</v>
      </c>
      <c r="L100" s="12">
        <v>-7.2750000000000004</v>
      </c>
    </row>
    <row r="101" spans="7:12" x14ac:dyDescent="0.3">
      <c r="G101" s="12">
        <v>46</v>
      </c>
      <c r="H101" s="12">
        <v>112.000001</v>
      </c>
      <c r="I101" s="12">
        <v>-0.96099999999999997</v>
      </c>
      <c r="J101" s="12">
        <v>25.001000000000001</v>
      </c>
      <c r="K101" s="12">
        <v>114.207384</v>
      </c>
      <c r="L101" s="12">
        <v>-7.2430000000000003</v>
      </c>
    </row>
    <row r="102" spans="7:12" x14ac:dyDescent="0.3">
      <c r="G102" s="12">
        <v>46.5</v>
      </c>
      <c r="H102" s="12">
        <v>112.000001</v>
      </c>
      <c r="I102" s="12">
        <v>-0.96</v>
      </c>
      <c r="J102" s="12">
        <v>25.001999999999999</v>
      </c>
      <c r="K102" s="12">
        <v>114.19642399999999</v>
      </c>
      <c r="L102" s="12">
        <v>-7.2990000000000004</v>
      </c>
    </row>
    <row r="103" spans="7:12" x14ac:dyDescent="0.3">
      <c r="G103" s="12">
        <v>47</v>
      </c>
      <c r="H103" s="12">
        <v>112.000001</v>
      </c>
      <c r="I103" s="12">
        <v>-0.96</v>
      </c>
      <c r="J103" s="12">
        <v>24.998999999999999</v>
      </c>
      <c r="K103" s="12">
        <v>114.210848</v>
      </c>
      <c r="L103" s="12">
        <v>-7.298</v>
      </c>
    </row>
    <row r="104" spans="7:12" x14ac:dyDescent="0.3">
      <c r="G104" s="12">
        <v>47.5</v>
      </c>
      <c r="H104" s="12">
        <v>112.000001</v>
      </c>
      <c r="I104" s="12">
        <v>-0.96</v>
      </c>
      <c r="J104" s="12">
        <v>25.004000000000001</v>
      </c>
      <c r="K104" s="12">
        <v>114.21258</v>
      </c>
      <c r="L104" s="12">
        <v>-7.2939999999999996</v>
      </c>
    </row>
    <row r="105" spans="7:12" x14ac:dyDescent="0.3">
      <c r="G105" s="12">
        <v>48</v>
      </c>
      <c r="H105" s="12">
        <v>112.000001</v>
      </c>
      <c r="I105" s="12">
        <v>-0.96</v>
      </c>
      <c r="J105" s="12">
        <v>24.998999999999999</v>
      </c>
      <c r="K105" s="12">
        <v>114.235097</v>
      </c>
      <c r="L105" s="12">
        <v>-7.306</v>
      </c>
    </row>
    <row r="106" spans="7:12" x14ac:dyDescent="0.3">
      <c r="G106" s="12">
        <v>48.5</v>
      </c>
      <c r="H106" s="12">
        <v>112.000001</v>
      </c>
      <c r="I106" s="12">
        <v>-0.95899999999999996</v>
      </c>
      <c r="J106" s="12">
        <v>25.007000000000001</v>
      </c>
      <c r="K106" s="12">
        <v>114.24548900000001</v>
      </c>
      <c r="L106" s="12">
        <v>-7.407</v>
      </c>
    </row>
    <row r="107" spans="7:12" x14ac:dyDescent="0.3">
      <c r="G107" s="12">
        <v>49</v>
      </c>
      <c r="H107" s="12">
        <v>112.000001</v>
      </c>
      <c r="I107" s="12">
        <v>-0.95899999999999996</v>
      </c>
      <c r="J107" s="12">
        <v>25.003</v>
      </c>
      <c r="K107" s="12">
        <v>114.22760100000001</v>
      </c>
      <c r="L107" s="12">
        <v>-7.423</v>
      </c>
    </row>
    <row r="108" spans="7:12" x14ac:dyDescent="0.3">
      <c r="G108" s="12">
        <v>49.5</v>
      </c>
      <c r="H108" s="12">
        <v>112.000001</v>
      </c>
      <c r="I108" s="12">
        <v>-0.95899999999999996</v>
      </c>
      <c r="J108" s="12">
        <v>25.010999999999999</v>
      </c>
      <c r="K108" s="12">
        <v>114.19642399999999</v>
      </c>
      <c r="L108" s="12">
        <v>-7.407</v>
      </c>
    </row>
    <row r="109" spans="7:12" x14ac:dyDescent="0.3">
      <c r="G109" s="12">
        <v>50</v>
      </c>
      <c r="H109" s="12">
        <v>112.000001</v>
      </c>
      <c r="I109" s="12">
        <v>-0.96</v>
      </c>
      <c r="J109" s="12">
        <v>25.007000000000001</v>
      </c>
      <c r="K109" s="12">
        <v>114.219509</v>
      </c>
      <c r="L109" s="12">
        <v>-7.3330000000000002</v>
      </c>
    </row>
    <row r="110" spans="7:12" x14ac:dyDescent="0.3">
      <c r="G110" s="12">
        <v>50.5</v>
      </c>
      <c r="H110" s="12">
        <v>112.000001</v>
      </c>
      <c r="I110" s="12">
        <v>-0.96</v>
      </c>
      <c r="J110" s="12">
        <v>25</v>
      </c>
      <c r="K110" s="12">
        <v>114.224136</v>
      </c>
      <c r="L110" s="12">
        <v>-7.33</v>
      </c>
    </row>
    <row r="111" spans="7:12" x14ac:dyDescent="0.3">
      <c r="G111" s="12">
        <v>51</v>
      </c>
      <c r="H111" s="12">
        <v>112.000001</v>
      </c>
      <c r="I111" s="12">
        <v>-0.95899999999999996</v>
      </c>
      <c r="J111" s="12">
        <v>25</v>
      </c>
      <c r="K111" s="12">
        <v>114.24029299999999</v>
      </c>
      <c r="L111" s="12">
        <v>-7.3529999999999998</v>
      </c>
    </row>
    <row r="112" spans="7:12" x14ac:dyDescent="0.3">
      <c r="G112" s="12">
        <v>51.5</v>
      </c>
      <c r="H112" s="12">
        <v>112.000001</v>
      </c>
      <c r="I112" s="12">
        <v>-0.95899999999999996</v>
      </c>
      <c r="J112" s="12">
        <v>24.994</v>
      </c>
      <c r="K112" s="12">
        <v>114.175057</v>
      </c>
      <c r="L112" s="12">
        <v>-7.4269999999999996</v>
      </c>
    </row>
    <row r="113" spans="7:12" x14ac:dyDescent="0.3">
      <c r="G113" s="12">
        <v>52</v>
      </c>
      <c r="H113" s="12">
        <v>112.000001</v>
      </c>
      <c r="I113" s="12">
        <v>-0.96</v>
      </c>
      <c r="J113" s="12">
        <v>24.994</v>
      </c>
      <c r="K113" s="12">
        <v>114.26858799999999</v>
      </c>
      <c r="L113" s="12">
        <v>-7.2590000000000003</v>
      </c>
    </row>
    <row r="114" spans="7:12" x14ac:dyDescent="0.3">
      <c r="G114" s="12">
        <v>52.5</v>
      </c>
      <c r="H114" s="12">
        <v>112.000001</v>
      </c>
      <c r="I114" s="12">
        <v>-0.95899999999999996</v>
      </c>
      <c r="J114" s="12">
        <v>24.998000000000001</v>
      </c>
      <c r="K114" s="12">
        <v>114.22528699999999</v>
      </c>
      <c r="L114" s="12">
        <v>-7.3570000000000002</v>
      </c>
    </row>
    <row r="115" spans="7:12" x14ac:dyDescent="0.3">
      <c r="G115" s="12">
        <v>53</v>
      </c>
      <c r="H115" s="12">
        <v>112.000001</v>
      </c>
      <c r="I115" s="12">
        <v>-0.95899999999999996</v>
      </c>
      <c r="J115" s="12">
        <v>25.004000000000001</v>
      </c>
      <c r="K115" s="12">
        <v>114.21604499999999</v>
      </c>
      <c r="L115" s="12">
        <v>-7.4290000000000003</v>
      </c>
    </row>
    <row r="116" spans="7:12" x14ac:dyDescent="0.3">
      <c r="G116" s="12">
        <v>53.5</v>
      </c>
      <c r="H116" s="12">
        <v>112.000001</v>
      </c>
      <c r="I116" s="12">
        <v>-0.95899999999999996</v>
      </c>
      <c r="J116" s="12">
        <v>25</v>
      </c>
      <c r="K116" s="12">
        <v>114.258196</v>
      </c>
      <c r="L116" s="12">
        <v>-7.399</v>
      </c>
    </row>
    <row r="117" spans="7:12" x14ac:dyDescent="0.3">
      <c r="G117" s="12">
        <v>54</v>
      </c>
      <c r="H117" s="12">
        <v>112.000001</v>
      </c>
      <c r="I117" s="12">
        <v>-0.95799999999999996</v>
      </c>
      <c r="J117" s="12">
        <v>25.003</v>
      </c>
      <c r="K117" s="12">
        <v>114.247221</v>
      </c>
      <c r="L117" s="12">
        <v>-7.4569999999999999</v>
      </c>
    </row>
    <row r="118" spans="7:12" x14ac:dyDescent="0.3">
      <c r="G118" s="12">
        <v>54.5</v>
      </c>
      <c r="H118" s="12">
        <v>112.000001</v>
      </c>
      <c r="I118" s="12">
        <v>-0.95899999999999996</v>
      </c>
      <c r="J118" s="12">
        <v>25.001000000000001</v>
      </c>
      <c r="K118" s="12">
        <v>114.20911599999999</v>
      </c>
      <c r="L118" s="12">
        <v>-7.415</v>
      </c>
    </row>
    <row r="119" spans="7:12" x14ac:dyDescent="0.3">
      <c r="G119" s="12">
        <v>55</v>
      </c>
      <c r="H119" s="12">
        <v>112.000001</v>
      </c>
      <c r="I119" s="12">
        <v>-0.96</v>
      </c>
      <c r="J119" s="12">
        <v>24.998000000000001</v>
      </c>
      <c r="K119" s="12">
        <v>114.20392</v>
      </c>
      <c r="L119" s="12">
        <v>-7.33</v>
      </c>
    </row>
    <row r="120" spans="7:12" x14ac:dyDescent="0.3">
      <c r="G120" s="12">
        <v>55.5</v>
      </c>
      <c r="H120" s="12">
        <v>112.000001</v>
      </c>
      <c r="I120" s="12">
        <v>-0.96</v>
      </c>
      <c r="J120" s="12">
        <v>24.997</v>
      </c>
      <c r="K120" s="12">
        <v>114.231633</v>
      </c>
      <c r="L120" s="12">
        <v>-7.3230000000000004</v>
      </c>
    </row>
    <row r="121" spans="7:12" x14ac:dyDescent="0.3">
      <c r="G121" s="12">
        <v>56</v>
      </c>
      <c r="H121" s="12">
        <v>112.000001</v>
      </c>
      <c r="I121" s="12">
        <v>-0.95899999999999996</v>
      </c>
      <c r="J121" s="12">
        <v>25.001000000000001</v>
      </c>
      <c r="K121" s="12">
        <v>114.228751</v>
      </c>
      <c r="L121" s="12">
        <v>-7.39</v>
      </c>
    </row>
    <row r="122" spans="7:12" x14ac:dyDescent="0.3">
      <c r="G122" s="12">
        <v>56.5</v>
      </c>
      <c r="H122" s="12">
        <v>112.000001</v>
      </c>
      <c r="I122" s="12">
        <v>-0.95899999999999996</v>
      </c>
      <c r="J122" s="12">
        <v>25</v>
      </c>
      <c r="K122" s="12">
        <v>114.219509</v>
      </c>
      <c r="L122" s="12">
        <v>-7.4</v>
      </c>
    </row>
    <row r="123" spans="7:12" x14ac:dyDescent="0.3">
      <c r="G123" s="12">
        <v>57</v>
      </c>
      <c r="H123" s="12">
        <v>112.000001</v>
      </c>
      <c r="I123" s="12">
        <v>-0.95899999999999996</v>
      </c>
      <c r="J123" s="12">
        <v>24.998000000000001</v>
      </c>
      <c r="K123" s="12">
        <v>114.235679</v>
      </c>
      <c r="L123" s="12">
        <v>-7.3609999999999998</v>
      </c>
    </row>
    <row r="124" spans="7:12" x14ac:dyDescent="0.3">
      <c r="G124" s="12">
        <v>57.5</v>
      </c>
      <c r="H124" s="12">
        <v>112.000001</v>
      </c>
      <c r="I124" s="12">
        <v>-0.95899999999999996</v>
      </c>
      <c r="J124" s="12">
        <v>24.998999999999999</v>
      </c>
      <c r="K124" s="12">
        <v>114.23279700000001</v>
      </c>
      <c r="L124" s="12">
        <v>-7.3920000000000003</v>
      </c>
    </row>
    <row r="125" spans="7:12" x14ac:dyDescent="0.3">
      <c r="G125" s="12">
        <v>58</v>
      </c>
      <c r="H125" s="12">
        <v>112.000001</v>
      </c>
      <c r="I125" s="12">
        <v>-0.95899999999999996</v>
      </c>
      <c r="J125" s="12">
        <v>24.992999999999999</v>
      </c>
      <c r="K125" s="12">
        <v>114.209698</v>
      </c>
      <c r="L125" s="12">
        <v>-7.3959999999999999</v>
      </c>
    </row>
    <row r="126" spans="7:12" x14ac:dyDescent="0.3">
      <c r="G126" s="12">
        <v>58.5</v>
      </c>
      <c r="H126" s="12">
        <v>112.000001</v>
      </c>
      <c r="I126" s="12">
        <v>-0.96</v>
      </c>
      <c r="J126" s="12">
        <v>24.998999999999999</v>
      </c>
      <c r="K126" s="12">
        <v>114.25934599999999</v>
      </c>
      <c r="L126" s="12">
        <v>-7.3019999999999996</v>
      </c>
    </row>
    <row r="127" spans="7:12" x14ac:dyDescent="0.3">
      <c r="G127" s="12">
        <v>59</v>
      </c>
      <c r="H127" s="12">
        <v>112.000001</v>
      </c>
      <c r="I127" s="12">
        <v>-0.95799999999999996</v>
      </c>
      <c r="J127" s="12">
        <v>25.006</v>
      </c>
      <c r="K127" s="12">
        <v>114.21662600000001</v>
      </c>
      <c r="L127" s="12">
        <v>-7.5010000000000003</v>
      </c>
    </row>
    <row r="128" spans="7:12" x14ac:dyDescent="0.3">
      <c r="G128" s="12">
        <v>59.5</v>
      </c>
      <c r="H128" s="12">
        <v>112.000001</v>
      </c>
      <c r="I128" s="12">
        <v>-0.95899999999999996</v>
      </c>
      <c r="J128" s="12">
        <v>25.001000000000001</v>
      </c>
      <c r="K128" s="12">
        <v>114.20162000000001</v>
      </c>
      <c r="L128" s="12">
        <v>-7.3819999999999997</v>
      </c>
    </row>
    <row r="129" spans="7:12" x14ac:dyDescent="0.3">
      <c r="G129" s="12">
        <v>60</v>
      </c>
      <c r="H129" s="12">
        <v>112.000001</v>
      </c>
      <c r="I129" s="12">
        <v>-0.96</v>
      </c>
      <c r="J129" s="12">
        <v>24.997</v>
      </c>
      <c r="K129" s="12">
        <v>114.20392</v>
      </c>
      <c r="L129" s="12">
        <v>-7.3239999999999998</v>
      </c>
    </row>
  </sheetData>
  <mergeCells count="2">
    <mergeCell ref="A7:F7"/>
    <mergeCell ref="G7:L7"/>
  </mergeCells>
  <pageMargins left="0.7" right="0.7" top="0.75" bottom="0.75" header="0.3" footer="0.3"/>
  <pageSetup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D21" sqref="D21"/>
    </sheetView>
  </sheetViews>
  <sheetFormatPr baseColWidth="10" defaultRowHeight="14.4" x14ac:dyDescent="0.3"/>
  <cols>
    <col min="1" max="702" width="22" customWidth="1"/>
  </cols>
  <sheetData>
    <row r="1" spans="1:3" ht="60" customHeight="1" x14ac:dyDescent="0.3">
      <c r="C1" s="8" t="s">
        <v>0</v>
      </c>
    </row>
    <row r="2" spans="1:3" x14ac:dyDescent="0.3">
      <c r="A2" s="1" t="s">
        <v>1</v>
      </c>
      <c r="B2" s="2" t="s">
        <v>23</v>
      </c>
    </row>
    <row r="9" spans="1:3" x14ac:dyDescent="0.3">
      <c r="A9" s="6"/>
    </row>
    <row r="10" spans="1:3" x14ac:dyDescent="0.3">
      <c r="A10" s="7"/>
    </row>
    <row r="11" spans="1:3" x14ac:dyDescent="0.3">
      <c r="A11" s="6"/>
    </row>
    <row r="12" spans="1:3" x14ac:dyDescent="0.3">
      <c r="A12" s="6"/>
    </row>
    <row r="13" spans="1:3" x14ac:dyDescent="0.3">
      <c r="A13" s="6"/>
    </row>
    <row r="14" spans="1:3" x14ac:dyDescent="0.3">
      <c r="A14" s="6"/>
    </row>
    <row r="17" spans="1:1" x14ac:dyDescent="0.3">
      <c r="A17" s="7"/>
    </row>
    <row r="18" spans="1:1" x14ac:dyDescent="0.3">
      <c r="A18" s="7"/>
    </row>
    <row r="19" spans="1:1" x14ac:dyDescent="0.3">
      <c r="A19" s="7"/>
    </row>
    <row r="20" spans="1:1" x14ac:dyDescent="0.3">
      <c r="A20" s="7"/>
    </row>
    <row r="21" spans="1:1" x14ac:dyDescent="0.3">
      <c r="A21" s="7"/>
    </row>
    <row r="22" spans="1:1" x14ac:dyDescent="0.3">
      <c r="A22" s="7"/>
    </row>
  </sheetData>
  <pageMargins left="0.7" right="0.7" top="0.75" bottom="0.75" header="0.3" footer="0.3"/>
  <pageSetup orientation="portrait" horizontalDpi="4294967295" verticalDpi="429496729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6"/>
  <sheetViews>
    <sheetView topLeftCell="A3" workbookViewId="0">
      <selection activeCell="G20" sqref="G20"/>
    </sheetView>
  </sheetViews>
  <sheetFormatPr baseColWidth="10" defaultRowHeight="14.4" x14ac:dyDescent="0.3"/>
  <cols>
    <col min="3" max="3" width="21.44140625" customWidth="1"/>
  </cols>
  <sheetData>
    <row r="1" spans="1:3" ht="62.1" customHeight="1" x14ac:dyDescent="0.3">
      <c r="C1" s="8" t="s">
        <v>0</v>
      </c>
    </row>
    <row r="2" spans="1:3" x14ac:dyDescent="0.3">
      <c r="A2" s="1" t="s">
        <v>1</v>
      </c>
      <c r="B2" s="2" t="s">
        <v>26</v>
      </c>
    </row>
    <row r="4" spans="1:3" x14ac:dyDescent="0.3">
      <c r="A4" s="7"/>
    </row>
    <row r="14" spans="1:3" x14ac:dyDescent="0.3">
      <c r="A14" s="6"/>
    </row>
    <row r="15" spans="1:3" x14ac:dyDescent="0.3">
      <c r="A15" s="6"/>
    </row>
    <row r="16" spans="1:3" x14ac:dyDescent="0.3">
      <c r="A16" s="6"/>
    </row>
    <row r="17" spans="1:1" x14ac:dyDescent="0.3">
      <c r="A17" s="7"/>
    </row>
    <row r="18" spans="1:1" x14ac:dyDescent="0.3">
      <c r="A18" s="6"/>
    </row>
    <row r="19" spans="1:1" x14ac:dyDescent="0.3">
      <c r="A19" s="6"/>
    </row>
    <row r="20" spans="1:1" x14ac:dyDescent="0.3">
      <c r="A20" s="6"/>
    </row>
    <row r="21" spans="1:1" x14ac:dyDescent="0.3">
      <c r="A21" s="6"/>
    </row>
    <row r="22" spans="1:1" x14ac:dyDescent="0.3">
      <c r="A22" s="6"/>
    </row>
    <row r="23" spans="1:1" x14ac:dyDescent="0.3">
      <c r="A23" s="6"/>
    </row>
    <row r="24" spans="1:1" x14ac:dyDescent="0.3">
      <c r="A24" s="6"/>
    </row>
    <row r="25" spans="1:1" x14ac:dyDescent="0.3">
      <c r="A25" s="6"/>
    </row>
    <row r="26" spans="1:1" x14ac:dyDescent="0.3">
      <c r="A26" s="6"/>
    </row>
    <row r="28" spans="1:1" x14ac:dyDescent="0.3">
      <c r="A28" s="6"/>
    </row>
    <row r="31" spans="1:1" x14ac:dyDescent="0.3">
      <c r="A31" s="7" t="s">
        <v>25</v>
      </c>
    </row>
    <row r="32" spans="1:1" x14ac:dyDescent="0.3">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row r="41" spans="1:1" x14ac:dyDescent="0.3">
      <c r="A41" s="7"/>
    </row>
    <row r="42" spans="1:1" x14ac:dyDescent="0.3">
      <c r="A42" s="7" t="s">
        <v>27</v>
      </c>
    </row>
    <row r="52" spans="1:1" x14ac:dyDescent="0.3">
      <c r="A52" s="7" t="s">
        <v>28</v>
      </c>
    </row>
    <row r="66" spans="1:1" x14ac:dyDescent="0.3">
      <c r="A66" s="7" t="s">
        <v>29</v>
      </c>
    </row>
  </sheetData>
  <pageMargins left="0.7" right="0.7" top="0.75" bottom="0.75" header="0.3" footer="0.3"/>
  <pageSetup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35"/>
  <sheetViews>
    <sheetView topLeftCell="B9" workbookViewId="0">
      <selection activeCell="A7" sqref="A7:F7"/>
    </sheetView>
  </sheetViews>
  <sheetFormatPr baseColWidth="10" defaultColWidth="11.44140625" defaultRowHeight="14.4" x14ac:dyDescent="0.3"/>
  <cols>
    <col min="1" max="1" width="15.88671875" bestFit="1" customWidth="1"/>
    <col min="2" max="2" width="33.88671875" customWidth="1"/>
    <col min="3" max="3" width="26.5546875" bestFit="1" customWidth="1"/>
    <col min="4" max="4" width="18.109375" bestFit="1" customWidth="1"/>
    <col min="5" max="5" width="15.6640625" bestFit="1" customWidth="1"/>
    <col min="6" max="6" width="27.109375" bestFit="1" customWidth="1"/>
    <col min="7" max="7" width="4.5546875" bestFit="1" customWidth="1"/>
    <col min="8" max="8" width="34.88671875" bestFit="1" customWidth="1"/>
    <col min="9" max="9" width="26.5546875" bestFit="1" customWidth="1"/>
    <col min="10" max="10" width="18.109375" bestFit="1" customWidth="1"/>
    <col min="11" max="11" width="15.6640625" bestFit="1" customWidth="1"/>
    <col min="12" max="12" width="27.109375" bestFit="1" customWidth="1"/>
    <col min="13" max="13" width="11.44140625" customWidth="1"/>
  </cols>
  <sheetData>
    <row r="1" spans="1:12" ht="59.1" customHeight="1" x14ac:dyDescent="0.3">
      <c r="C1" s="8" t="s">
        <v>0</v>
      </c>
    </row>
    <row r="2" spans="1:12" x14ac:dyDescent="0.3">
      <c r="A2" s="1" t="s">
        <v>1</v>
      </c>
      <c r="B2" s="2" t="s">
        <v>30</v>
      </c>
    </row>
    <row r="3" spans="1:12" x14ac:dyDescent="0.3">
      <c r="A3" s="1"/>
    </row>
    <row r="4" spans="1:12" x14ac:dyDescent="0.3">
      <c r="A4" s="1" t="s">
        <v>17</v>
      </c>
      <c r="B4" t="s">
        <v>4</v>
      </c>
      <c r="C4" s="1" t="s">
        <v>5</v>
      </c>
      <c r="D4" t="s">
        <v>31</v>
      </c>
    </row>
    <row r="5" spans="1:12" x14ac:dyDescent="0.3">
      <c r="A5" s="1" t="s">
        <v>7</v>
      </c>
      <c r="D5" s="11">
        <v>6.67</v>
      </c>
      <c r="E5" s="11"/>
    </row>
    <row r="6" spans="1:12" ht="15.9" customHeight="1" thickBot="1" x14ac:dyDescent="0.35">
      <c r="A6" s="1" t="s">
        <v>8</v>
      </c>
      <c r="D6" s="11">
        <v>6.25</v>
      </c>
      <c r="E6" s="11"/>
    </row>
    <row r="7" spans="1:12" ht="15.9" customHeight="1" thickBot="1" x14ac:dyDescent="0.35">
      <c r="A7" s="13" t="s">
        <v>9</v>
      </c>
      <c r="B7" s="14"/>
      <c r="C7" s="14"/>
      <c r="D7" s="14"/>
      <c r="E7" s="14"/>
      <c r="F7" s="14"/>
      <c r="G7" s="13" t="s">
        <v>10</v>
      </c>
      <c r="H7" s="14"/>
      <c r="I7" s="14"/>
      <c r="J7" s="14"/>
      <c r="K7" s="14"/>
      <c r="L7" s="14"/>
    </row>
    <row r="8" spans="1:12" x14ac:dyDescent="0.3">
      <c r="A8" s="9" t="s">
        <v>11</v>
      </c>
      <c r="B8" s="9" t="s">
        <v>32</v>
      </c>
      <c r="C8" s="9" t="s">
        <v>13</v>
      </c>
      <c r="D8" s="9" t="s">
        <v>14</v>
      </c>
      <c r="E8" s="9" t="s">
        <v>15</v>
      </c>
      <c r="F8" s="9" t="s">
        <v>16</v>
      </c>
      <c r="G8" s="9" t="s">
        <v>11</v>
      </c>
      <c r="H8" s="9" t="s">
        <v>32</v>
      </c>
      <c r="I8" s="9" t="s">
        <v>13</v>
      </c>
      <c r="J8" s="9" t="s">
        <v>14</v>
      </c>
      <c r="K8" s="9" t="s">
        <v>15</v>
      </c>
      <c r="L8" s="9" t="s">
        <v>16</v>
      </c>
    </row>
    <row r="9" spans="1:12" x14ac:dyDescent="0.3">
      <c r="A9" s="10">
        <v>3.482818603515625E-3</v>
      </c>
      <c r="B9" s="10">
        <v>15</v>
      </c>
      <c r="C9" s="10">
        <v>0.97032880783081055</v>
      </c>
      <c r="D9" s="10">
        <v>59.945278167724609</v>
      </c>
      <c r="E9" s="10">
        <v>115.588264465332</v>
      </c>
      <c r="F9" s="10">
        <v>14.93733024597168</v>
      </c>
      <c r="G9" s="10">
        <v>2.7008056640625E-3</v>
      </c>
      <c r="H9" s="10">
        <v>16</v>
      </c>
      <c r="I9" s="10">
        <v>0.96678000688552856</v>
      </c>
      <c r="J9" s="10">
        <v>59.987678527832031</v>
      </c>
      <c r="K9" s="10">
        <v>115.72097015380859</v>
      </c>
      <c r="L9" s="10">
        <v>15.86032009124756</v>
      </c>
    </row>
    <row r="10" spans="1:12" x14ac:dyDescent="0.3">
      <c r="A10" s="10">
        <v>1.181411743164062E-2</v>
      </c>
      <c r="B10" s="10">
        <v>15</v>
      </c>
      <c r="C10" s="10">
        <v>0.97039765119552612</v>
      </c>
      <c r="D10" s="10">
        <v>59.963390350341797</v>
      </c>
      <c r="E10" s="10">
        <v>115.5905685424805</v>
      </c>
      <c r="F10" s="10">
        <v>14.9237003326416</v>
      </c>
      <c r="G10" s="10">
        <v>1.10321044921875E-2</v>
      </c>
      <c r="H10" s="10">
        <v>16</v>
      </c>
      <c r="I10" s="10">
        <v>0.96678000688552856</v>
      </c>
      <c r="J10" s="10">
        <v>59.987678527832031</v>
      </c>
      <c r="K10" s="10">
        <v>115.72097015380859</v>
      </c>
      <c r="L10" s="10">
        <v>15.86032009124756</v>
      </c>
    </row>
    <row r="11" spans="1:12" x14ac:dyDescent="0.3">
      <c r="A11" s="10">
        <v>2.014923095703125E-2</v>
      </c>
      <c r="B11" s="10">
        <v>15</v>
      </c>
      <c r="C11" s="10">
        <v>0.97039765119552612</v>
      </c>
      <c r="D11" s="10">
        <v>59.963390350341797</v>
      </c>
      <c r="E11" s="10">
        <v>115.5928649902344</v>
      </c>
      <c r="F11" s="10">
        <v>14.9237003326416</v>
      </c>
      <c r="G11" s="10">
        <v>1.93634033203125E-2</v>
      </c>
      <c r="H11" s="10">
        <v>16</v>
      </c>
      <c r="I11" s="10">
        <v>0.96678000688552856</v>
      </c>
      <c r="J11" s="10">
        <v>59.987678527832031</v>
      </c>
      <c r="K11" s="10">
        <v>115.72097015380859</v>
      </c>
      <c r="L11" s="10">
        <v>15.86032009124756</v>
      </c>
    </row>
    <row r="12" spans="1:12" x14ac:dyDescent="0.3">
      <c r="A12" s="10">
        <v>2.848052978515625E-2</v>
      </c>
      <c r="B12" s="10">
        <v>15</v>
      </c>
      <c r="C12" s="10">
        <v>0.97039765119552612</v>
      </c>
      <c r="D12" s="10">
        <v>59.963390350341797</v>
      </c>
      <c r="E12" s="10">
        <v>115.5928649902344</v>
      </c>
      <c r="F12" s="10">
        <v>14.9237003326416</v>
      </c>
      <c r="G12" s="10">
        <v>2.76947021484375E-2</v>
      </c>
      <c r="H12" s="10">
        <v>16</v>
      </c>
      <c r="I12" s="10">
        <v>0.96678000688552856</v>
      </c>
      <c r="J12" s="10">
        <v>59.987678527832031</v>
      </c>
      <c r="K12" s="10">
        <v>115.72097015380859</v>
      </c>
      <c r="L12" s="10">
        <v>15.86032009124756</v>
      </c>
    </row>
    <row r="13" spans="1:12" x14ac:dyDescent="0.3">
      <c r="A13" s="10">
        <v>3.6815643310546882E-2</v>
      </c>
      <c r="B13" s="10">
        <v>15</v>
      </c>
      <c r="C13" s="10">
        <v>0.97039765119552612</v>
      </c>
      <c r="D13" s="10">
        <v>59.963390350341797</v>
      </c>
      <c r="E13" s="10">
        <v>115.5928649902344</v>
      </c>
      <c r="F13" s="10">
        <v>14.9237003326416</v>
      </c>
      <c r="G13" s="10">
        <v>3.60260009765625E-2</v>
      </c>
      <c r="H13" s="10">
        <v>16</v>
      </c>
      <c r="I13" s="10">
        <v>0.96678000688552856</v>
      </c>
      <c r="J13" s="10">
        <v>59.987678527832031</v>
      </c>
      <c r="K13" s="10">
        <v>115.72097015380859</v>
      </c>
      <c r="L13" s="10">
        <v>15.86032009124756</v>
      </c>
    </row>
    <row r="14" spans="1:12" x14ac:dyDescent="0.3">
      <c r="A14" s="10">
        <v>4.5146942138671882E-2</v>
      </c>
      <c r="B14" s="10">
        <v>15</v>
      </c>
      <c r="C14" s="10">
        <v>0.97039765119552612</v>
      </c>
      <c r="D14" s="10">
        <v>59.963390350341797</v>
      </c>
      <c r="E14" s="10">
        <v>115.5928649902344</v>
      </c>
      <c r="F14" s="10">
        <v>14.9237003326416</v>
      </c>
      <c r="G14" s="10">
        <v>4.43572998046875E-2</v>
      </c>
      <c r="H14" s="10">
        <v>16</v>
      </c>
      <c r="I14" s="10">
        <v>0.96678000688552856</v>
      </c>
      <c r="J14" s="10">
        <v>59.987678527832031</v>
      </c>
      <c r="K14" s="10">
        <v>115.72097015380859</v>
      </c>
      <c r="L14" s="10">
        <v>15.86032009124756</v>
      </c>
    </row>
    <row r="15" spans="1:12" x14ac:dyDescent="0.3">
      <c r="A15" s="10">
        <v>5.34820556640625E-2</v>
      </c>
      <c r="B15" s="10">
        <v>15</v>
      </c>
      <c r="C15" s="10">
        <v>0.97039765119552612</v>
      </c>
      <c r="D15" s="10">
        <v>59.963390350341797</v>
      </c>
      <c r="E15" s="10">
        <v>115.5928649902344</v>
      </c>
      <c r="F15" s="10">
        <v>14.9237003326416</v>
      </c>
      <c r="G15" s="10">
        <v>5.267333984375E-2</v>
      </c>
      <c r="H15" s="10">
        <v>16</v>
      </c>
      <c r="I15" s="10">
        <v>0.96702319383621216</v>
      </c>
      <c r="J15" s="10">
        <v>60.010280609130859</v>
      </c>
      <c r="K15" s="10">
        <v>115.7284317016602</v>
      </c>
      <c r="L15" s="10">
        <v>15.80512046813965</v>
      </c>
    </row>
    <row r="16" spans="1:12" x14ac:dyDescent="0.3">
      <c r="A16" s="10">
        <v>6.18133544921875E-2</v>
      </c>
      <c r="B16" s="10">
        <v>15</v>
      </c>
      <c r="C16" s="10">
        <v>0.96958869695663452</v>
      </c>
      <c r="D16" s="10">
        <v>59.956748962402337</v>
      </c>
      <c r="E16" s="10">
        <v>115.59283447265619</v>
      </c>
      <c r="F16" s="10">
        <v>15.1340799331665</v>
      </c>
      <c r="G16" s="10">
        <v>6.1004638671875E-2</v>
      </c>
      <c r="H16" s="10">
        <v>16</v>
      </c>
      <c r="I16" s="10">
        <v>0.96702319383621216</v>
      </c>
      <c r="J16" s="10">
        <v>60.010280609130859</v>
      </c>
      <c r="K16" s="10">
        <v>115.73590087890619</v>
      </c>
      <c r="L16" s="10">
        <v>15.80512046813965</v>
      </c>
    </row>
    <row r="17" spans="1:12" x14ac:dyDescent="0.3">
      <c r="A17" s="10">
        <v>7.0148468017578125E-2</v>
      </c>
      <c r="B17" s="10">
        <v>15</v>
      </c>
      <c r="C17" s="10">
        <v>0.96958869695663452</v>
      </c>
      <c r="D17" s="10">
        <v>59.956748962402337</v>
      </c>
      <c r="E17" s="10">
        <v>115.5927658081055</v>
      </c>
      <c r="F17" s="10">
        <v>15.1340799331665</v>
      </c>
      <c r="G17" s="10">
        <v>6.93359375E-2</v>
      </c>
      <c r="H17" s="10">
        <v>16</v>
      </c>
      <c r="I17" s="10">
        <v>0.96661865711212158</v>
      </c>
      <c r="J17" s="10">
        <v>59.981529235839837</v>
      </c>
      <c r="K17" s="10">
        <v>115.73590087890619</v>
      </c>
      <c r="L17" s="10">
        <v>15.899169921875</v>
      </c>
    </row>
    <row r="18" spans="1:12" x14ac:dyDescent="0.3">
      <c r="A18" s="10">
        <v>7.8479766845703125E-2</v>
      </c>
      <c r="B18" s="10">
        <v>15</v>
      </c>
      <c r="C18" s="10">
        <v>0.96978968381881714</v>
      </c>
      <c r="D18" s="10">
        <v>59.965011596679688</v>
      </c>
      <c r="E18" s="10">
        <v>115.58836364746089</v>
      </c>
      <c r="F18" s="10">
        <v>15.083700180053709</v>
      </c>
      <c r="G18" s="10">
        <v>7.7667236328125E-2</v>
      </c>
      <c r="H18" s="10">
        <v>16</v>
      </c>
      <c r="I18" s="10">
        <v>0.96661865711212158</v>
      </c>
      <c r="J18" s="10">
        <v>59.981529235839837</v>
      </c>
      <c r="K18" s="10">
        <v>115.73590087890619</v>
      </c>
      <c r="L18" s="10">
        <v>15.899169921875</v>
      </c>
    </row>
    <row r="19" spans="1:12" x14ac:dyDescent="0.3">
      <c r="A19" s="10">
        <v>8.681488037109375E-2</v>
      </c>
      <c r="B19" s="10">
        <v>15</v>
      </c>
      <c r="C19" s="10">
        <v>0.96978968381881714</v>
      </c>
      <c r="D19" s="10">
        <v>59.965011596679688</v>
      </c>
      <c r="E19" s="10">
        <v>115.5839309692383</v>
      </c>
      <c r="F19" s="10">
        <v>15.083700180053709</v>
      </c>
      <c r="G19" s="10">
        <v>8.599853515625E-2</v>
      </c>
      <c r="H19" s="10">
        <v>16</v>
      </c>
      <c r="I19" s="10">
        <v>0.96620500087738037</v>
      </c>
      <c r="J19" s="10">
        <v>59.960090637207031</v>
      </c>
      <c r="K19" s="10">
        <v>115.73590087890619</v>
      </c>
      <c r="L19" s="10">
        <v>15.9968204498291</v>
      </c>
    </row>
    <row r="20" spans="1:12" x14ac:dyDescent="0.3">
      <c r="A20" s="10">
        <v>9.514617919921875E-2</v>
      </c>
      <c r="B20" s="10">
        <v>15</v>
      </c>
      <c r="C20" s="10">
        <v>0.96995186805725098</v>
      </c>
      <c r="D20" s="10">
        <v>59.975059509277337</v>
      </c>
      <c r="E20" s="10">
        <v>115.58399963378911</v>
      </c>
      <c r="F20" s="10">
        <v>15.043789863586429</v>
      </c>
      <c r="G20" s="10">
        <v>9.4329833984375E-2</v>
      </c>
      <c r="H20" s="10">
        <v>16</v>
      </c>
      <c r="I20" s="10">
        <v>0.96620500087738037</v>
      </c>
      <c r="J20" s="10">
        <v>59.960090637207031</v>
      </c>
      <c r="K20" s="10">
        <v>115.73590087890619</v>
      </c>
      <c r="L20" s="10">
        <v>15.9968204498291</v>
      </c>
    </row>
    <row r="21" spans="1:12" x14ac:dyDescent="0.3">
      <c r="A21" s="10">
        <v>0.1034812927246094</v>
      </c>
      <c r="B21" s="10">
        <v>15</v>
      </c>
      <c r="C21" s="10">
        <v>0.96995186805725098</v>
      </c>
      <c r="D21" s="10">
        <v>59.975059509277337</v>
      </c>
      <c r="E21" s="10">
        <v>115.5840301513672</v>
      </c>
      <c r="F21" s="10">
        <v>15.043789863586429</v>
      </c>
      <c r="G21" s="10">
        <v>0.1026611328125</v>
      </c>
      <c r="H21" s="10">
        <v>16</v>
      </c>
      <c r="I21" s="10">
        <v>0.96576583385467529</v>
      </c>
      <c r="J21" s="10">
        <v>59.931129455566413</v>
      </c>
      <c r="K21" s="10">
        <v>115.73590087890619</v>
      </c>
      <c r="L21" s="10">
        <v>16.09816932678223</v>
      </c>
    </row>
    <row r="22" spans="1:12" x14ac:dyDescent="0.3">
      <c r="A22" s="10">
        <v>0.1118125915527344</v>
      </c>
      <c r="B22" s="10">
        <v>15</v>
      </c>
      <c r="C22" s="10">
        <v>0.97019940614700317</v>
      </c>
      <c r="D22" s="10">
        <v>59.995250701904297</v>
      </c>
      <c r="E22" s="10">
        <v>115.5888977050781</v>
      </c>
      <c r="F22" s="10">
        <v>14.98384952545166</v>
      </c>
      <c r="G22" s="10">
        <v>0.110992431640625</v>
      </c>
      <c r="H22" s="10">
        <v>16</v>
      </c>
      <c r="I22" s="10">
        <v>0.96576583385467529</v>
      </c>
      <c r="J22" s="10">
        <v>59.931129455566413</v>
      </c>
      <c r="K22" s="10">
        <v>115.73590087890619</v>
      </c>
      <c r="L22" s="10">
        <v>16.09816932678223</v>
      </c>
    </row>
    <row r="23" spans="1:12" x14ac:dyDescent="0.3">
      <c r="A23" s="10">
        <v>0.120147705078125</v>
      </c>
      <c r="B23" s="10">
        <v>15</v>
      </c>
      <c r="C23" s="10">
        <v>0.97019940614700317</v>
      </c>
      <c r="D23" s="10">
        <v>59.995250701904297</v>
      </c>
      <c r="E23" s="10">
        <v>115.59373474121089</v>
      </c>
      <c r="F23" s="10">
        <v>14.98384952545166</v>
      </c>
      <c r="G23" s="10">
        <v>0.1193084716796875</v>
      </c>
      <c r="H23" s="10">
        <v>16</v>
      </c>
      <c r="I23" s="10">
        <v>0.96576583385467529</v>
      </c>
      <c r="J23" s="10">
        <v>59.931129455566413</v>
      </c>
      <c r="K23" s="10">
        <v>115.73590087890619</v>
      </c>
      <c r="L23" s="10">
        <v>16.09816932678223</v>
      </c>
    </row>
    <row r="24" spans="1:12" x14ac:dyDescent="0.3">
      <c r="A24" s="10">
        <v>0.1284828186035156</v>
      </c>
      <c r="B24" s="10">
        <v>15</v>
      </c>
      <c r="C24" s="10">
        <v>0.97019940614700317</v>
      </c>
      <c r="D24" s="10">
        <v>59.995250701904297</v>
      </c>
      <c r="E24" s="10">
        <v>115.59373474121089</v>
      </c>
      <c r="F24" s="10">
        <v>14.98384952545166</v>
      </c>
      <c r="G24" s="10">
        <v>0.1276397705078125</v>
      </c>
      <c r="H24" s="10">
        <v>16</v>
      </c>
      <c r="I24" s="10">
        <v>0.96576583385467529</v>
      </c>
      <c r="J24" s="10">
        <v>59.931129455566413</v>
      </c>
      <c r="K24" s="10">
        <v>115.73590087890619</v>
      </c>
      <c r="L24" s="10">
        <v>16.09816932678223</v>
      </c>
    </row>
    <row r="25" spans="1:12" x14ac:dyDescent="0.3">
      <c r="A25" s="10">
        <v>0.1368141174316406</v>
      </c>
      <c r="B25" s="10">
        <v>15</v>
      </c>
      <c r="C25" s="10">
        <v>0.97019940614700317</v>
      </c>
      <c r="D25" s="10">
        <v>59.995250701904297</v>
      </c>
      <c r="E25" s="10">
        <v>115.59373474121089</v>
      </c>
      <c r="F25" s="10">
        <v>14.98384952545166</v>
      </c>
      <c r="G25" s="10">
        <v>0.1359710693359375</v>
      </c>
      <c r="H25" s="10">
        <v>16</v>
      </c>
      <c r="I25" s="10">
        <v>0.96576583385467529</v>
      </c>
      <c r="J25" s="10">
        <v>59.931129455566413</v>
      </c>
      <c r="K25" s="10">
        <v>115.73590087890619</v>
      </c>
      <c r="L25" s="10">
        <v>16.09816932678223</v>
      </c>
    </row>
    <row r="26" spans="1:12" x14ac:dyDescent="0.3">
      <c r="A26" s="10">
        <v>0.14514923095703119</v>
      </c>
      <c r="B26" s="10">
        <v>15</v>
      </c>
      <c r="C26" s="10">
        <v>0.97040843963623047</v>
      </c>
      <c r="D26" s="10">
        <v>60.013019561767578</v>
      </c>
      <c r="E26" s="10">
        <v>115.5978317260742</v>
      </c>
      <c r="F26" s="10">
        <v>14.933199882507321</v>
      </c>
      <c r="G26" s="10">
        <v>0.1443023681640625</v>
      </c>
      <c r="H26" s="10">
        <v>16</v>
      </c>
      <c r="I26" s="10">
        <v>0.96576583385467529</v>
      </c>
      <c r="J26" s="10">
        <v>59.931129455566413</v>
      </c>
      <c r="K26" s="10">
        <v>115.73590087890619</v>
      </c>
      <c r="L26" s="10">
        <v>16.09816932678223</v>
      </c>
    </row>
    <row r="27" spans="1:12" x14ac:dyDescent="0.3">
      <c r="A27" s="10">
        <v>0.15348052978515619</v>
      </c>
      <c r="B27" s="10">
        <v>15</v>
      </c>
      <c r="C27" s="10">
        <v>0.97040843963623047</v>
      </c>
      <c r="D27" s="10">
        <v>60.013019561767578</v>
      </c>
      <c r="E27" s="10">
        <v>115.601936340332</v>
      </c>
      <c r="F27" s="10">
        <v>14.933199882507321</v>
      </c>
      <c r="G27" s="10">
        <v>0.1526336669921875</v>
      </c>
      <c r="H27" s="10">
        <v>16</v>
      </c>
      <c r="I27" s="10">
        <v>0.9660072922706604</v>
      </c>
      <c r="J27" s="10">
        <v>59.954559326171882</v>
      </c>
      <c r="K27" s="10">
        <v>115.74403381347661</v>
      </c>
      <c r="L27" s="10">
        <v>16.044540405273441</v>
      </c>
    </row>
    <row r="28" spans="1:12" x14ac:dyDescent="0.3">
      <c r="A28" s="10">
        <v>0.1618156433105469</v>
      </c>
      <c r="B28" s="10">
        <v>15</v>
      </c>
      <c r="C28" s="10">
        <v>0.97065591812133789</v>
      </c>
      <c r="D28" s="10">
        <v>60.022789001464837</v>
      </c>
      <c r="E28" s="10">
        <v>115.5966033935547</v>
      </c>
      <c r="F28" s="10">
        <v>14.87018966674805</v>
      </c>
      <c r="G28" s="10">
        <v>0.1609649658203125</v>
      </c>
      <c r="H28" s="10">
        <v>16</v>
      </c>
      <c r="I28" s="10">
        <v>0.9660072922706604</v>
      </c>
      <c r="J28" s="10">
        <v>59.954559326171882</v>
      </c>
      <c r="K28" s="10">
        <v>115.7521667480469</v>
      </c>
      <c r="L28" s="10">
        <v>16.044540405273441</v>
      </c>
    </row>
    <row r="29" spans="1:12" x14ac:dyDescent="0.3">
      <c r="A29" s="10">
        <v>0.1701469421386719</v>
      </c>
      <c r="B29" s="10">
        <v>15</v>
      </c>
      <c r="C29" s="10">
        <v>0.97065591812133789</v>
      </c>
      <c r="D29" s="10">
        <v>60.022789001464837</v>
      </c>
      <c r="E29" s="10">
        <v>115.5912704467773</v>
      </c>
      <c r="F29" s="10">
        <v>14.87018966674805</v>
      </c>
      <c r="G29" s="10">
        <v>0.1692962646484375</v>
      </c>
      <c r="H29" s="10">
        <v>16</v>
      </c>
      <c r="I29" s="10">
        <v>0.9660072922706604</v>
      </c>
      <c r="J29" s="10">
        <v>59.954559326171882</v>
      </c>
      <c r="K29" s="10">
        <v>115.7521667480469</v>
      </c>
      <c r="L29" s="10">
        <v>16.044540405273441</v>
      </c>
    </row>
    <row r="30" spans="1:12" x14ac:dyDescent="0.3">
      <c r="A30" s="10">
        <v>0.1784820556640625</v>
      </c>
      <c r="B30" s="10">
        <v>15</v>
      </c>
      <c r="C30" s="10">
        <v>0.97026729583740234</v>
      </c>
      <c r="D30" s="10">
        <v>60.010848999023438</v>
      </c>
      <c r="E30" s="10">
        <v>115.5912704467773</v>
      </c>
      <c r="F30" s="10">
        <v>14.969869613647459</v>
      </c>
      <c r="G30" s="10">
        <v>0.1776275634765625</v>
      </c>
      <c r="H30" s="10">
        <v>16</v>
      </c>
      <c r="I30" s="10">
        <v>0.9660072922706604</v>
      </c>
      <c r="J30" s="10">
        <v>59.954559326171882</v>
      </c>
      <c r="K30" s="10">
        <v>115.7521667480469</v>
      </c>
      <c r="L30" s="10">
        <v>16.044540405273441</v>
      </c>
    </row>
    <row r="31" spans="1:12" x14ac:dyDescent="0.3">
      <c r="A31" s="10">
        <v>0.1868133544921875</v>
      </c>
      <c r="B31" s="10">
        <v>15</v>
      </c>
      <c r="C31" s="10">
        <v>0.97026729583740234</v>
      </c>
      <c r="D31" s="10">
        <v>60.010848999023438</v>
      </c>
      <c r="E31" s="10">
        <v>115.5912704467773</v>
      </c>
      <c r="F31" s="10">
        <v>14.969869613647459</v>
      </c>
      <c r="G31" s="10">
        <v>0.185943603515625</v>
      </c>
      <c r="H31" s="10">
        <v>16</v>
      </c>
      <c r="I31" s="10">
        <v>0.96627390384674072</v>
      </c>
      <c r="J31" s="10">
        <v>59.970928192138672</v>
      </c>
      <c r="K31" s="10">
        <v>115.75140380859381</v>
      </c>
      <c r="L31" s="10">
        <v>15.98252964019775</v>
      </c>
    </row>
    <row r="32" spans="1:12" x14ac:dyDescent="0.3">
      <c r="A32" s="10">
        <v>0.1951484680175781</v>
      </c>
      <c r="B32" s="10">
        <v>15</v>
      </c>
      <c r="C32" s="10">
        <v>0.97054046392440796</v>
      </c>
      <c r="D32" s="10">
        <v>60.025459289550781</v>
      </c>
      <c r="E32" s="10">
        <v>115.5893630981445</v>
      </c>
      <c r="F32" s="10">
        <v>14.901419639587401</v>
      </c>
      <c r="G32" s="10">
        <v>0.19427490234375</v>
      </c>
      <c r="H32" s="10">
        <v>16</v>
      </c>
      <c r="I32" s="10">
        <v>0.96627390384674072</v>
      </c>
      <c r="J32" s="10">
        <v>59.970928192138672</v>
      </c>
      <c r="K32" s="10">
        <v>115.7506637573242</v>
      </c>
      <c r="L32" s="10">
        <v>15.98252964019775</v>
      </c>
    </row>
    <row r="33" spans="1:12" x14ac:dyDescent="0.3">
      <c r="A33" s="10">
        <v>0.2034797668457031</v>
      </c>
      <c r="B33" s="10">
        <v>15</v>
      </c>
      <c r="C33" s="10">
        <v>0.97054046392440796</v>
      </c>
      <c r="D33" s="10">
        <v>60.025459289550781</v>
      </c>
      <c r="E33" s="10">
        <v>115.58750152587891</v>
      </c>
      <c r="F33" s="10">
        <v>14.901419639587401</v>
      </c>
      <c r="G33" s="10">
        <v>0.202606201171875</v>
      </c>
      <c r="H33" s="10">
        <v>16</v>
      </c>
      <c r="I33" s="10">
        <v>0.96644169092178345</v>
      </c>
      <c r="J33" s="10">
        <v>59.976791381835938</v>
      </c>
      <c r="K33" s="10">
        <v>115.7462692260742</v>
      </c>
      <c r="L33" s="10">
        <v>15.942190170288089</v>
      </c>
    </row>
    <row r="34" spans="1:12" x14ac:dyDescent="0.3">
      <c r="A34" s="10">
        <v>0.21181488037109381</v>
      </c>
      <c r="B34" s="10">
        <v>15</v>
      </c>
      <c r="C34" s="10">
        <v>0.97074931859970093</v>
      </c>
      <c r="D34" s="10">
        <v>60.04412841796875</v>
      </c>
      <c r="E34" s="10">
        <v>115.59243011474609</v>
      </c>
      <c r="F34" s="10">
        <v>14.850709915161129</v>
      </c>
      <c r="G34" s="10">
        <v>0.2109375</v>
      </c>
      <c r="H34" s="10">
        <v>16</v>
      </c>
      <c r="I34" s="10">
        <v>0.96644169092178345</v>
      </c>
      <c r="J34" s="10">
        <v>59.976791381835938</v>
      </c>
      <c r="K34" s="10">
        <v>115.7419357299805</v>
      </c>
      <c r="L34" s="10">
        <v>15.942190170288089</v>
      </c>
    </row>
    <row r="35" spans="1:12" x14ac:dyDescent="0.3">
      <c r="A35" s="10">
        <v>0.22014617919921881</v>
      </c>
      <c r="B35" s="10">
        <v>15</v>
      </c>
      <c r="C35" s="10">
        <v>0.97074931859970093</v>
      </c>
      <c r="D35" s="10">
        <v>60.04412841796875</v>
      </c>
      <c r="E35" s="10">
        <v>115.59743499755859</v>
      </c>
      <c r="F35" s="10">
        <v>14.850709915161129</v>
      </c>
      <c r="G35" s="10">
        <v>0.219268798828125</v>
      </c>
      <c r="H35" s="10">
        <v>16</v>
      </c>
      <c r="I35" s="10">
        <v>0.96644169092178345</v>
      </c>
      <c r="J35" s="10">
        <v>59.976791381835938</v>
      </c>
      <c r="K35" s="10">
        <v>115.7419357299805</v>
      </c>
      <c r="L35" s="10">
        <v>15.942190170288089</v>
      </c>
    </row>
    <row r="36" spans="1:12" x14ac:dyDescent="0.3">
      <c r="A36" s="10">
        <v>0.2284812927246094</v>
      </c>
      <c r="B36" s="10">
        <v>15</v>
      </c>
      <c r="C36" s="10">
        <v>0.97074931859970093</v>
      </c>
      <c r="D36" s="10">
        <v>60.04412841796875</v>
      </c>
      <c r="E36" s="10">
        <v>115.59743499755859</v>
      </c>
      <c r="F36" s="10">
        <v>14.850709915161129</v>
      </c>
      <c r="G36" s="10">
        <v>0.22760009765625</v>
      </c>
      <c r="H36" s="10">
        <v>16</v>
      </c>
      <c r="I36" s="10">
        <v>0.96644169092178345</v>
      </c>
      <c r="J36" s="10">
        <v>59.976791381835938</v>
      </c>
      <c r="K36" s="10">
        <v>115.7419357299805</v>
      </c>
      <c r="L36" s="10">
        <v>15.942190170288089</v>
      </c>
    </row>
    <row r="37" spans="1:12" x14ac:dyDescent="0.3">
      <c r="A37" s="10">
        <v>0.2368125915527344</v>
      </c>
      <c r="B37" s="10">
        <v>15</v>
      </c>
      <c r="C37" s="10">
        <v>0.97074931859970093</v>
      </c>
      <c r="D37" s="10">
        <v>60.04412841796875</v>
      </c>
      <c r="E37" s="10">
        <v>115.59743499755859</v>
      </c>
      <c r="F37" s="10">
        <v>14.850709915161129</v>
      </c>
      <c r="G37" s="10">
        <v>0.235931396484375</v>
      </c>
      <c r="H37" s="10">
        <v>16</v>
      </c>
      <c r="I37" s="10">
        <v>0.96644169092178345</v>
      </c>
      <c r="J37" s="10">
        <v>59.976791381835938</v>
      </c>
      <c r="K37" s="10">
        <v>115.7419357299805</v>
      </c>
      <c r="L37" s="10">
        <v>15.942190170288089</v>
      </c>
    </row>
    <row r="38" spans="1:12" x14ac:dyDescent="0.3">
      <c r="A38" s="10">
        <v>0.245147705078125</v>
      </c>
      <c r="B38" s="10">
        <v>15</v>
      </c>
      <c r="C38" s="10">
        <v>0.97043633460998535</v>
      </c>
      <c r="D38" s="10">
        <v>60.025161743164063</v>
      </c>
      <c r="E38" s="10">
        <v>115.59926605224609</v>
      </c>
      <c r="F38" s="10">
        <v>14.928859710693359</v>
      </c>
      <c r="G38" s="10">
        <v>0.2442474365234375</v>
      </c>
      <c r="H38" s="10">
        <v>16</v>
      </c>
      <c r="I38" s="10">
        <v>0.96644169092178345</v>
      </c>
      <c r="J38" s="10">
        <v>59.976791381835938</v>
      </c>
      <c r="K38" s="10">
        <v>115.7419357299805</v>
      </c>
      <c r="L38" s="10">
        <v>15.942190170288089</v>
      </c>
    </row>
    <row r="39" spans="1:12" x14ac:dyDescent="0.3">
      <c r="A39" s="10">
        <v>0.25348281860351563</v>
      </c>
      <c r="B39" s="10">
        <v>15</v>
      </c>
      <c r="C39" s="10">
        <v>0.97043633460998535</v>
      </c>
      <c r="D39" s="10">
        <v>60.025161743164063</v>
      </c>
      <c r="E39" s="10">
        <v>115.6010360717773</v>
      </c>
      <c r="F39" s="10">
        <v>14.928859710693359</v>
      </c>
      <c r="G39" s="10">
        <v>0.2525787353515625</v>
      </c>
      <c r="H39" s="10">
        <v>16</v>
      </c>
      <c r="I39" s="10">
        <v>0.96644169092178345</v>
      </c>
      <c r="J39" s="10">
        <v>59.976791381835938</v>
      </c>
      <c r="K39" s="10">
        <v>115.7419357299805</v>
      </c>
      <c r="L39" s="10">
        <v>15.942190170288089</v>
      </c>
    </row>
    <row r="40" spans="1:12" x14ac:dyDescent="0.3">
      <c r="A40" s="10">
        <v>0.26181411743164063</v>
      </c>
      <c r="B40" s="10">
        <v>15</v>
      </c>
      <c r="C40" s="10">
        <v>0.96988320350646973</v>
      </c>
      <c r="D40" s="10">
        <v>59.988838195800781</v>
      </c>
      <c r="E40" s="10">
        <v>115.6010360717773</v>
      </c>
      <c r="F40" s="10">
        <v>15.065219879150391</v>
      </c>
      <c r="G40" s="10">
        <v>0.2609100341796875</v>
      </c>
      <c r="H40" s="10">
        <v>16</v>
      </c>
      <c r="I40" s="10">
        <v>0.96644169092178345</v>
      </c>
      <c r="J40" s="10">
        <v>59.976791381835938</v>
      </c>
      <c r="K40" s="10">
        <v>115.7419357299805</v>
      </c>
      <c r="L40" s="10">
        <v>15.942190170288089</v>
      </c>
    </row>
    <row r="41" spans="1:12" x14ac:dyDescent="0.3">
      <c r="A41" s="10">
        <v>0.27014541625976563</v>
      </c>
      <c r="B41" s="10">
        <v>15</v>
      </c>
      <c r="C41" s="10">
        <v>0.96988320350646973</v>
      </c>
      <c r="D41" s="10">
        <v>59.988838195800781</v>
      </c>
      <c r="E41" s="10">
        <v>115.6010360717773</v>
      </c>
      <c r="F41" s="10">
        <v>15.065219879150391</v>
      </c>
      <c r="G41" s="10">
        <v>0.2692413330078125</v>
      </c>
      <c r="H41" s="10">
        <v>16</v>
      </c>
      <c r="I41" s="10">
        <v>0.96644169092178345</v>
      </c>
      <c r="J41" s="10">
        <v>59.976791381835938</v>
      </c>
      <c r="K41" s="10">
        <v>115.7419357299805</v>
      </c>
      <c r="L41" s="10">
        <v>15.942190170288089</v>
      </c>
    </row>
    <row r="42" spans="1:12" x14ac:dyDescent="0.3">
      <c r="A42" s="10">
        <v>0.27848052978515619</v>
      </c>
      <c r="B42" s="10">
        <v>15</v>
      </c>
      <c r="C42" s="10">
        <v>0.96988320350646973</v>
      </c>
      <c r="D42" s="10">
        <v>59.988838195800781</v>
      </c>
      <c r="E42" s="10">
        <v>115.6010360717773</v>
      </c>
      <c r="F42" s="10">
        <v>15.065219879150391</v>
      </c>
      <c r="G42" s="10">
        <v>0.2775726318359375</v>
      </c>
      <c r="H42" s="10">
        <v>16</v>
      </c>
      <c r="I42" s="10">
        <v>0.96644169092178345</v>
      </c>
      <c r="J42" s="10">
        <v>59.976791381835938</v>
      </c>
      <c r="K42" s="10">
        <v>115.7419357299805</v>
      </c>
      <c r="L42" s="10">
        <v>15.942190170288089</v>
      </c>
    </row>
    <row r="43" spans="1:12" x14ac:dyDescent="0.3">
      <c r="A43" s="10">
        <v>0.28681564331054688</v>
      </c>
      <c r="B43" s="10">
        <v>15</v>
      </c>
      <c r="C43" s="10">
        <v>0.96988320350646973</v>
      </c>
      <c r="D43" s="10">
        <v>59.988838195800781</v>
      </c>
      <c r="E43" s="10">
        <v>115.6010360717773</v>
      </c>
      <c r="F43" s="10">
        <v>15.065219879150391</v>
      </c>
      <c r="G43" s="10">
        <v>0.2859039306640625</v>
      </c>
      <c r="H43" s="10">
        <v>16</v>
      </c>
      <c r="I43" s="10">
        <v>0.96644169092178345</v>
      </c>
      <c r="J43" s="10">
        <v>59.976791381835938</v>
      </c>
      <c r="K43" s="10">
        <v>115.7419357299805</v>
      </c>
      <c r="L43" s="10">
        <v>15.942190170288089</v>
      </c>
    </row>
    <row r="44" spans="1:12" x14ac:dyDescent="0.3">
      <c r="A44" s="10">
        <v>0.29514694213867188</v>
      </c>
      <c r="B44" s="10">
        <v>15</v>
      </c>
      <c r="C44" s="10">
        <v>0.97039347887039185</v>
      </c>
      <c r="D44" s="10">
        <v>60.01287841796875</v>
      </c>
      <c r="E44" s="10">
        <v>115.59283447265619</v>
      </c>
      <c r="F44" s="10">
        <v>14.93710994720459</v>
      </c>
      <c r="G44" s="10">
        <v>0.2942352294921875</v>
      </c>
      <c r="H44" s="10">
        <v>16</v>
      </c>
      <c r="I44" s="10">
        <v>0.96644169092178345</v>
      </c>
      <c r="J44" s="10">
        <v>59.976791381835938</v>
      </c>
      <c r="K44" s="10">
        <v>115.7419357299805</v>
      </c>
      <c r="L44" s="10">
        <v>15.942190170288089</v>
      </c>
    </row>
    <row r="45" spans="1:12" x14ac:dyDescent="0.3">
      <c r="A45" s="10">
        <v>0.30347824096679688</v>
      </c>
      <c r="B45" s="10">
        <v>15</v>
      </c>
      <c r="C45" s="10">
        <v>0.97039347887039185</v>
      </c>
      <c r="D45" s="10">
        <v>60.01287841796875</v>
      </c>
      <c r="E45" s="10">
        <v>115.5846633911133</v>
      </c>
      <c r="F45" s="10">
        <v>14.93710994720459</v>
      </c>
      <c r="G45" s="10">
        <v>0.3025665283203125</v>
      </c>
      <c r="H45" s="10">
        <v>16</v>
      </c>
      <c r="I45" s="10">
        <v>0.96690452098846436</v>
      </c>
      <c r="J45" s="10">
        <v>60.008701324462891</v>
      </c>
      <c r="K45" s="10">
        <v>115.7452011108398</v>
      </c>
      <c r="L45" s="10">
        <v>15.83458042144775</v>
      </c>
    </row>
    <row r="46" spans="1:12" x14ac:dyDescent="0.3">
      <c r="A46" s="10">
        <v>0.3118133544921875</v>
      </c>
      <c r="B46" s="10">
        <v>15</v>
      </c>
      <c r="C46" s="10">
        <v>0.97020989656448364</v>
      </c>
      <c r="D46" s="10">
        <v>59.996849060058587</v>
      </c>
      <c r="E46" s="10">
        <v>115.5866012573242</v>
      </c>
      <c r="F46" s="10">
        <v>14.981490135192869</v>
      </c>
      <c r="G46" s="10">
        <v>0.310882568359375</v>
      </c>
      <c r="H46" s="10">
        <v>16</v>
      </c>
      <c r="I46" s="10">
        <v>0.96690452098846436</v>
      </c>
      <c r="J46" s="10">
        <v>60.008701324462891</v>
      </c>
      <c r="K46" s="10">
        <v>115.7484970092773</v>
      </c>
      <c r="L46" s="10">
        <v>15.83458042144775</v>
      </c>
    </row>
    <row r="47" spans="1:12" x14ac:dyDescent="0.3">
      <c r="A47" s="10">
        <v>0.32014846801757813</v>
      </c>
      <c r="B47" s="10">
        <v>15</v>
      </c>
      <c r="C47" s="10">
        <v>0.97020989656448364</v>
      </c>
      <c r="D47" s="10">
        <v>59.996849060058587</v>
      </c>
      <c r="E47" s="10">
        <v>115.5885696411133</v>
      </c>
      <c r="F47" s="10">
        <v>14.981490135192869</v>
      </c>
      <c r="G47" s="10">
        <v>0.3192138671875</v>
      </c>
      <c r="H47" s="10">
        <v>16</v>
      </c>
      <c r="I47" s="10">
        <v>0.96690452098846436</v>
      </c>
      <c r="J47" s="10">
        <v>60.008701324462891</v>
      </c>
      <c r="K47" s="10">
        <v>115.7484970092773</v>
      </c>
      <c r="L47" s="10">
        <v>15.83458042144775</v>
      </c>
    </row>
    <row r="48" spans="1:12" x14ac:dyDescent="0.3">
      <c r="A48" s="10">
        <v>0.32847976684570313</v>
      </c>
      <c r="B48" s="10">
        <v>15</v>
      </c>
      <c r="C48" s="10">
        <v>0.97020989656448364</v>
      </c>
      <c r="D48" s="10">
        <v>59.996849060058587</v>
      </c>
      <c r="E48" s="10">
        <v>115.5885696411133</v>
      </c>
      <c r="F48" s="10">
        <v>14.981490135192869</v>
      </c>
      <c r="G48" s="10">
        <v>0.327545166015625</v>
      </c>
      <c r="H48" s="10">
        <v>16</v>
      </c>
      <c r="I48" s="10">
        <v>0.96690452098846436</v>
      </c>
      <c r="J48" s="10">
        <v>60.008701324462891</v>
      </c>
      <c r="K48" s="10">
        <v>115.7484970092773</v>
      </c>
      <c r="L48" s="10">
        <v>15.83458042144775</v>
      </c>
    </row>
    <row r="49" spans="1:12" x14ac:dyDescent="0.3">
      <c r="A49" s="10">
        <v>0.33681488037109381</v>
      </c>
      <c r="B49" s="10">
        <v>15</v>
      </c>
      <c r="C49" s="10">
        <v>0.97020989656448364</v>
      </c>
      <c r="D49" s="10">
        <v>59.996849060058587</v>
      </c>
      <c r="E49" s="10">
        <v>115.5885696411133</v>
      </c>
      <c r="F49" s="10">
        <v>14.981490135192869</v>
      </c>
      <c r="G49" s="10">
        <v>0.33587646484375</v>
      </c>
      <c r="H49" s="10">
        <v>16</v>
      </c>
      <c r="I49" s="10">
        <v>0.96672147512435913</v>
      </c>
      <c r="J49" s="10">
        <v>59.986270904541023</v>
      </c>
      <c r="K49" s="10">
        <v>115.75379943847661</v>
      </c>
      <c r="L49" s="10">
        <v>15.87464046478271</v>
      </c>
    </row>
    <row r="50" spans="1:12" x14ac:dyDescent="0.3">
      <c r="A50" s="10">
        <v>0.34514617919921881</v>
      </c>
      <c r="B50" s="10">
        <v>15</v>
      </c>
      <c r="C50" s="10">
        <v>0.97020989656448364</v>
      </c>
      <c r="D50" s="10">
        <v>59.996849060058587</v>
      </c>
      <c r="E50" s="10">
        <v>115.5885696411133</v>
      </c>
      <c r="F50" s="10">
        <v>14.981490135192869</v>
      </c>
      <c r="G50" s="10">
        <v>0.344207763671875</v>
      </c>
      <c r="H50" s="10">
        <v>16</v>
      </c>
      <c r="I50" s="10">
        <v>0.96672147512435913</v>
      </c>
      <c r="J50" s="10">
        <v>59.986270904541023</v>
      </c>
      <c r="K50" s="10">
        <v>115.759162902832</v>
      </c>
      <c r="L50" s="10">
        <v>15.87464046478271</v>
      </c>
    </row>
    <row r="51" spans="1:12" x14ac:dyDescent="0.3">
      <c r="A51" s="10">
        <v>0.35348129272460938</v>
      </c>
      <c r="B51" s="10">
        <v>15</v>
      </c>
      <c r="C51" s="10">
        <v>0.97020989656448364</v>
      </c>
      <c r="D51" s="10">
        <v>59.996849060058587</v>
      </c>
      <c r="E51" s="10">
        <v>115.5885696411133</v>
      </c>
      <c r="F51" s="10">
        <v>14.981490135192869</v>
      </c>
      <c r="G51" s="10">
        <v>0.3525390625</v>
      </c>
      <c r="H51" s="10">
        <v>16</v>
      </c>
      <c r="I51" s="10">
        <v>0.96628552675247192</v>
      </c>
      <c r="J51" s="10">
        <v>59.957759857177727</v>
      </c>
      <c r="K51" s="10">
        <v>115.759162902832</v>
      </c>
      <c r="L51" s="10">
        <v>15.97612953186035</v>
      </c>
    </row>
    <row r="52" spans="1:12" x14ac:dyDescent="0.3">
      <c r="A52" s="10">
        <v>0.36181259155273438</v>
      </c>
      <c r="B52" s="10">
        <v>15</v>
      </c>
      <c r="C52" s="10">
        <v>0.97041898965835571</v>
      </c>
      <c r="D52" s="10">
        <v>60.014968872070313</v>
      </c>
      <c r="E52" s="10">
        <v>115.5930633544922</v>
      </c>
      <c r="F52" s="10">
        <v>14.930910110473629</v>
      </c>
      <c r="G52" s="10">
        <v>0.360870361328125</v>
      </c>
      <c r="H52" s="10">
        <v>16</v>
      </c>
      <c r="I52" s="10">
        <v>0.96628552675247192</v>
      </c>
      <c r="J52" s="10">
        <v>59.957759857177727</v>
      </c>
      <c r="K52" s="10">
        <v>115.759162902832</v>
      </c>
      <c r="L52" s="10">
        <v>15.97612953186035</v>
      </c>
    </row>
    <row r="53" spans="1:12" x14ac:dyDescent="0.3">
      <c r="A53" s="10">
        <v>0.370147705078125</v>
      </c>
      <c r="B53" s="10">
        <v>15</v>
      </c>
      <c r="C53" s="10">
        <v>0.97041898965835571</v>
      </c>
      <c r="D53" s="10">
        <v>60.014968872070313</v>
      </c>
      <c r="E53" s="10">
        <v>115.5975646972656</v>
      </c>
      <c r="F53" s="10">
        <v>14.930910110473629</v>
      </c>
      <c r="G53" s="10">
        <v>0.36920166015625</v>
      </c>
      <c r="H53" s="10">
        <v>16</v>
      </c>
      <c r="I53" s="10">
        <v>0.96576076745986938</v>
      </c>
      <c r="J53" s="10">
        <v>59.924888610839837</v>
      </c>
      <c r="K53" s="10">
        <v>115.75913238525391</v>
      </c>
      <c r="L53" s="10">
        <v>16.097749710083011</v>
      </c>
    </row>
    <row r="54" spans="1:12" x14ac:dyDescent="0.3">
      <c r="A54" s="10">
        <v>0.37847900390625</v>
      </c>
      <c r="B54" s="10">
        <v>15</v>
      </c>
      <c r="C54" s="10">
        <v>0.97091013193130493</v>
      </c>
      <c r="D54" s="10">
        <v>60.046428680419922</v>
      </c>
      <c r="E54" s="10">
        <v>115.5988311767578</v>
      </c>
      <c r="F54" s="10">
        <v>14.808540344238279</v>
      </c>
      <c r="G54" s="10">
        <v>0.3775177001953125</v>
      </c>
      <c r="H54" s="10">
        <v>16</v>
      </c>
      <c r="I54" s="10">
        <v>0.96576076745986938</v>
      </c>
      <c r="J54" s="10">
        <v>59.924888610839837</v>
      </c>
      <c r="K54" s="10">
        <v>115.75913238525391</v>
      </c>
      <c r="L54" s="10">
        <v>16.097749710083011</v>
      </c>
    </row>
    <row r="55" spans="1:12" x14ac:dyDescent="0.3">
      <c r="A55" s="10">
        <v>0.38681411743164063</v>
      </c>
      <c r="B55" s="10">
        <v>15</v>
      </c>
      <c r="C55" s="10">
        <v>0.97091013193130493</v>
      </c>
      <c r="D55" s="10">
        <v>60.046428680419922</v>
      </c>
      <c r="E55" s="10">
        <v>115.6001358032227</v>
      </c>
      <c r="F55" s="10">
        <v>14.808540344238279</v>
      </c>
      <c r="G55" s="10">
        <v>0.3858489990234375</v>
      </c>
      <c r="H55" s="10">
        <v>16</v>
      </c>
      <c r="I55" s="10">
        <v>0.96576112508773804</v>
      </c>
      <c r="J55" s="10">
        <v>59.924671173095703</v>
      </c>
      <c r="K55" s="10">
        <v>115.75913238525391</v>
      </c>
      <c r="L55" s="10">
        <v>16.097589492797852</v>
      </c>
    </row>
    <row r="56" spans="1:12" x14ac:dyDescent="0.3">
      <c r="A56" s="10">
        <v>0.39514541625976563</v>
      </c>
      <c r="B56" s="10">
        <v>15</v>
      </c>
      <c r="C56" s="10">
        <v>0.97050219774246216</v>
      </c>
      <c r="D56" s="10">
        <v>60.029281616210938</v>
      </c>
      <c r="E56" s="10">
        <v>115.6001663208008</v>
      </c>
      <c r="F56" s="10">
        <v>14.91248035430908</v>
      </c>
      <c r="G56" s="10">
        <v>0.3941802978515625</v>
      </c>
      <c r="H56" s="10">
        <v>16</v>
      </c>
      <c r="I56" s="10">
        <v>0.96576112508773804</v>
      </c>
      <c r="J56" s="10">
        <v>59.924671173095703</v>
      </c>
      <c r="K56" s="10">
        <v>115.75913238525391</v>
      </c>
      <c r="L56" s="10">
        <v>16.097589492797852</v>
      </c>
    </row>
    <row r="57" spans="1:12" x14ac:dyDescent="0.3">
      <c r="A57" s="10">
        <v>0.40348052978515619</v>
      </c>
      <c r="B57" s="10">
        <v>15</v>
      </c>
      <c r="C57" s="10">
        <v>0.97050219774246216</v>
      </c>
      <c r="D57" s="10">
        <v>60.029281616210938</v>
      </c>
      <c r="E57" s="10">
        <v>115.6001663208008</v>
      </c>
      <c r="F57" s="10">
        <v>14.91248035430908</v>
      </c>
      <c r="G57" s="10">
        <v>0.4025115966796875</v>
      </c>
      <c r="H57" s="10">
        <v>16</v>
      </c>
      <c r="I57" s="10">
        <v>0.96616137027740479</v>
      </c>
      <c r="J57" s="10">
        <v>59.950099945068359</v>
      </c>
      <c r="K57" s="10">
        <v>115.7598037719727</v>
      </c>
      <c r="L57" s="10">
        <v>16.005020141601559</v>
      </c>
    </row>
    <row r="58" spans="1:12" x14ac:dyDescent="0.3">
      <c r="A58" s="10">
        <v>0.41181564331054688</v>
      </c>
      <c r="B58" s="10">
        <v>15</v>
      </c>
      <c r="C58" s="10">
        <v>0.97012090682983398</v>
      </c>
      <c r="D58" s="10">
        <v>60.010631561279297</v>
      </c>
      <c r="E58" s="10">
        <v>115.6001358032227</v>
      </c>
      <c r="F58" s="10">
        <v>15.008339881896971</v>
      </c>
      <c r="G58" s="10">
        <v>0.4108428955078125</v>
      </c>
      <c r="H58" s="10">
        <v>16</v>
      </c>
      <c r="I58" s="10">
        <v>0.96616137027740479</v>
      </c>
      <c r="J58" s="10">
        <v>59.950099945068359</v>
      </c>
      <c r="K58" s="10">
        <v>115.7604675292969</v>
      </c>
      <c r="L58" s="10">
        <v>16.005020141601559</v>
      </c>
    </row>
    <row r="59" spans="1:12" x14ac:dyDescent="0.3">
      <c r="A59" s="10">
        <v>0.42014694213867188</v>
      </c>
      <c r="B59" s="10">
        <v>15</v>
      </c>
      <c r="C59" s="10">
        <v>0.97012090682983398</v>
      </c>
      <c r="D59" s="10">
        <v>60.010631561279297</v>
      </c>
      <c r="E59" s="10">
        <v>115.6001663208008</v>
      </c>
      <c r="F59" s="10">
        <v>15.008339881896971</v>
      </c>
      <c r="G59" s="10">
        <v>0.4191741943359375</v>
      </c>
      <c r="H59" s="10">
        <v>16</v>
      </c>
      <c r="I59" s="10">
        <v>0.96616137027740479</v>
      </c>
      <c r="J59" s="10">
        <v>59.950099945068359</v>
      </c>
      <c r="K59" s="10">
        <v>115.7604675292969</v>
      </c>
      <c r="L59" s="10">
        <v>16.005020141601559</v>
      </c>
    </row>
    <row r="60" spans="1:12" x14ac:dyDescent="0.3">
      <c r="A60" s="10">
        <v>0.42847824096679688</v>
      </c>
      <c r="B60" s="10">
        <v>15</v>
      </c>
      <c r="C60" s="10">
        <v>0.96989840269088745</v>
      </c>
      <c r="D60" s="10">
        <v>59.983310699462891</v>
      </c>
      <c r="E60" s="10">
        <v>115.59373474121089</v>
      </c>
      <c r="F60" s="10">
        <v>15.059860229492189</v>
      </c>
      <c r="G60" s="10">
        <v>0.4275054931640625</v>
      </c>
      <c r="H60" s="10">
        <v>16</v>
      </c>
      <c r="I60" s="10">
        <v>0.96616137027740479</v>
      </c>
      <c r="J60" s="10">
        <v>59.950099945068359</v>
      </c>
      <c r="K60" s="10">
        <v>115.7604675292969</v>
      </c>
      <c r="L60" s="10">
        <v>16.005020141601559</v>
      </c>
    </row>
    <row r="61" spans="1:12" x14ac:dyDescent="0.3">
      <c r="A61" s="10">
        <v>0.4368133544921875</v>
      </c>
      <c r="B61" s="10">
        <v>15</v>
      </c>
      <c r="C61" s="10">
        <v>0.96989840269088745</v>
      </c>
      <c r="D61" s="10">
        <v>59.983310699462891</v>
      </c>
      <c r="E61" s="10">
        <v>115.58730316162109</v>
      </c>
      <c r="F61" s="10">
        <v>15.059860229492189</v>
      </c>
      <c r="G61" s="10">
        <v>0.435821533203125</v>
      </c>
      <c r="H61" s="10">
        <v>16</v>
      </c>
      <c r="I61" s="10">
        <v>0.96616137027740479</v>
      </c>
      <c r="J61" s="10">
        <v>59.950099945068359</v>
      </c>
      <c r="K61" s="10">
        <v>115.7604675292969</v>
      </c>
      <c r="L61" s="10">
        <v>16.005020141601559</v>
      </c>
    </row>
    <row r="62" spans="1:12" x14ac:dyDescent="0.3">
      <c r="A62" s="10">
        <v>0.44514846801757813</v>
      </c>
      <c r="B62" s="10">
        <v>15</v>
      </c>
      <c r="C62" s="10">
        <v>0.97042191028594971</v>
      </c>
      <c r="D62" s="10">
        <v>60.00933837890625</v>
      </c>
      <c r="E62" s="10">
        <v>115.58139801025391</v>
      </c>
      <c r="F62" s="10">
        <v>14.92873954772949</v>
      </c>
      <c r="G62" s="10">
        <v>0.44415283203125</v>
      </c>
      <c r="H62" s="10">
        <v>16</v>
      </c>
      <c r="I62" s="10">
        <v>0.96616137027740479</v>
      </c>
      <c r="J62" s="10">
        <v>59.950099945068359</v>
      </c>
      <c r="K62" s="10">
        <v>115.7604675292969</v>
      </c>
      <c r="L62" s="10">
        <v>16.005020141601559</v>
      </c>
    </row>
    <row r="63" spans="1:12" x14ac:dyDescent="0.3">
      <c r="A63" s="10">
        <v>0.45347976684570313</v>
      </c>
      <c r="B63" s="10">
        <v>15</v>
      </c>
      <c r="C63" s="10">
        <v>0.97042191028594971</v>
      </c>
      <c r="D63" s="10">
        <v>60.00933837890625</v>
      </c>
      <c r="E63" s="10">
        <v>115.5755310058594</v>
      </c>
      <c r="F63" s="10">
        <v>14.92873954772949</v>
      </c>
      <c r="G63" s="10">
        <v>0.452484130859375</v>
      </c>
      <c r="H63" s="10">
        <v>16</v>
      </c>
      <c r="I63" s="10">
        <v>0.96639460325241089</v>
      </c>
      <c r="J63" s="10">
        <v>59.958641052246087</v>
      </c>
      <c r="K63" s="10">
        <v>115.75416564941411</v>
      </c>
      <c r="L63" s="10">
        <v>15.94913959503174</v>
      </c>
    </row>
    <row r="64" spans="1:12" x14ac:dyDescent="0.3">
      <c r="A64" s="10">
        <v>0.46181488037109381</v>
      </c>
      <c r="B64" s="10">
        <v>15</v>
      </c>
      <c r="C64" s="10">
        <v>0.97042191028594971</v>
      </c>
      <c r="D64" s="10">
        <v>60.009510040283203</v>
      </c>
      <c r="E64" s="10">
        <v>115.57550048828119</v>
      </c>
      <c r="F64" s="10">
        <v>14.928770065307621</v>
      </c>
      <c r="G64" s="10">
        <v>0.4608154296875</v>
      </c>
      <c r="H64" s="10">
        <v>16</v>
      </c>
      <c r="I64" s="10">
        <v>0.96639460325241089</v>
      </c>
      <c r="J64" s="10">
        <v>59.958641052246087</v>
      </c>
      <c r="K64" s="10">
        <v>115.74786376953119</v>
      </c>
      <c r="L64" s="10">
        <v>15.94913959503174</v>
      </c>
    </row>
    <row r="65" spans="1:12" x14ac:dyDescent="0.3">
      <c r="A65" s="10">
        <v>0.47014617919921881</v>
      </c>
      <c r="B65" s="10">
        <v>15</v>
      </c>
      <c r="C65" s="10">
        <v>0.97042191028594971</v>
      </c>
      <c r="D65" s="10">
        <v>60.009510040283203</v>
      </c>
      <c r="E65" s="10">
        <v>115.5755310058594</v>
      </c>
      <c r="F65" s="10">
        <v>14.928770065307621</v>
      </c>
      <c r="G65" s="10">
        <v>0.469146728515625</v>
      </c>
      <c r="H65" s="10">
        <v>16</v>
      </c>
      <c r="I65" s="10">
        <v>0.96639460325241089</v>
      </c>
      <c r="J65" s="10">
        <v>59.958641052246087</v>
      </c>
      <c r="K65" s="10">
        <v>115.74786376953119</v>
      </c>
      <c r="L65" s="10">
        <v>15.94913959503174</v>
      </c>
    </row>
    <row r="66" spans="1:12" x14ac:dyDescent="0.3">
      <c r="A66" s="10">
        <v>0.47848129272460938</v>
      </c>
      <c r="B66" s="10">
        <v>15</v>
      </c>
      <c r="C66" s="10">
        <v>0.97042191028594971</v>
      </c>
      <c r="D66" s="10">
        <v>60.009510040283203</v>
      </c>
      <c r="E66" s="10">
        <v>115.575569152832</v>
      </c>
      <c r="F66" s="10">
        <v>14.928770065307621</v>
      </c>
      <c r="G66" s="10">
        <v>0.47747802734375</v>
      </c>
      <c r="H66" s="10">
        <v>16</v>
      </c>
      <c r="I66" s="10">
        <v>0.96639460325241089</v>
      </c>
      <c r="J66" s="10">
        <v>59.958641052246087</v>
      </c>
      <c r="K66" s="10">
        <v>115.74786376953119</v>
      </c>
      <c r="L66" s="10">
        <v>15.94913959503174</v>
      </c>
    </row>
    <row r="67" spans="1:12" x14ac:dyDescent="0.3">
      <c r="A67" s="10">
        <v>0.48681259155273438</v>
      </c>
      <c r="B67" s="10">
        <v>15</v>
      </c>
      <c r="C67" s="10">
        <v>0.97042191028594971</v>
      </c>
      <c r="D67" s="10">
        <v>60.009510040283203</v>
      </c>
      <c r="E67" s="10">
        <v>115.575569152832</v>
      </c>
      <c r="F67" s="10">
        <v>14.928770065307621</v>
      </c>
      <c r="G67" s="10">
        <v>0.485809326171875</v>
      </c>
      <c r="H67" s="10">
        <v>16</v>
      </c>
      <c r="I67" s="10">
        <v>0.96639460325241089</v>
      </c>
      <c r="J67" s="10">
        <v>59.958641052246087</v>
      </c>
      <c r="K67" s="10">
        <v>115.74786376953119</v>
      </c>
      <c r="L67" s="10">
        <v>15.94913959503174</v>
      </c>
    </row>
    <row r="68" spans="1:12" x14ac:dyDescent="0.3">
      <c r="A68" s="10">
        <v>0.495147705078125</v>
      </c>
      <c r="B68" s="10">
        <v>15</v>
      </c>
      <c r="C68" s="10">
        <v>0.97019147872924805</v>
      </c>
      <c r="D68" s="10">
        <v>59.973541259765618</v>
      </c>
      <c r="E68" s="10">
        <v>115.578498840332</v>
      </c>
      <c r="F68" s="10">
        <v>14.980509757995611</v>
      </c>
      <c r="G68" s="10">
        <v>0.494140625</v>
      </c>
      <c r="H68" s="10">
        <v>16</v>
      </c>
      <c r="I68" s="10">
        <v>0.96639460325241089</v>
      </c>
      <c r="J68" s="10">
        <v>59.958641052246087</v>
      </c>
      <c r="K68" s="10">
        <v>115.74786376953119</v>
      </c>
      <c r="L68" s="10">
        <v>15.94913959503174</v>
      </c>
    </row>
    <row r="69" spans="1:12" x14ac:dyDescent="0.3">
      <c r="A69" s="10">
        <v>0.50347900390625</v>
      </c>
      <c r="B69" s="10">
        <v>15</v>
      </c>
      <c r="C69" s="10">
        <v>0.97019147872924805</v>
      </c>
      <c r="D69" s="10">
        <v>59.973541259765618</v>
      </c>
      <c r="E69" s="10">
        <v>115.58143615722661</v>
      </c>
      <c r="F69" s="10">
        <v>14.980509757995611</v>
      </c>
      <c r="G69" s="10">
        <v>0.5024566650390625</v>
      </c>
      <c r="H69" s="10">
        <v>16</v>
      </c>
      <c r="I69" s="10">
        <v>0.96681058406829834</v>
      </c>
      <c r="J69" s="10">
        <v>59.972038269042969</v>
      </c>
      <c r="K69" s="10">
        <v>115.7359313964844</v>
      </c>
      <c r="L69" s="10">
        <v>15.84850978851318</v>
      </c>
    </row>
    <row r="70" spans="1:12" x14ac:dyDescent="0.3">
      <c r="A70" s="10">
        <v>0.51181411743164063</v>
      </c>
      <c r="B70" s="10">
        <v>15</v>
      </c>
      <c r="C70" s="10">
        <v>0.96991533041000366</v>
      </c>
      <c r="D70" s="10">
        <v>59.9451904296875</v>
      </c>
      <c r="E70" s="10">
        <v>115.5859298706055</v>
      </c>
      <c r="F70" s="10">
        <v>15.04584980010986</v>
      </c>
      <c r="G70" s="10">
        <v>0.5107879638671875</v>
      </c>
      <c r="H70" s="10">
        <v>16</v>
      </c>
      <c r="I70" s="10">
        <v>0.96681058406829834</v>
      </c>
      <c r="J70" s="10">
        <v>59.972038269042969</v>
      </c>
      <c r="K70" s="10">
        <v>115.7240676879883</v>
      </c>
      <c r="L70" s="10">
        <v>15.84850978851318</v>
      </c>
    </row>
    <row r="71" spans="1:12" x14ac:dyDescent="0.3">
      <c r="A71" s="10">
        <v>0.52014541625976563</v>
      </c>
      <c r="B71" s="10">
        <v>15</v>
      </c>
      <c r="C71" s="10">
        <v>0.96991533041000366</v>
      </c>
      <c r="D71" s="10">
        <v>59.9451904296875</v>
      </c>
      <c r="E71" s="10">
        <v>115.59043121337891</v>
      </c>
      <c r="F71" s="10">
        <v>15.04584980010986</v>
      </c>
      <c r="G71" s="10">
        <v>0.5191192626953125</v>
      </c>
      <c r="H71" s="10">
        <v>16</v>
      </c>
      <c r="I71" s="10">
        <v>0.96639859676361084</v>
      </c>
      <c r="J71" s="10">
        <v>59.950920104980469</v>
      </c>
      <c r="K71" s="10">
        <v>115.7240676879883</v>
      </c>
      <c r="L71" s="10">
        <v>15.946080207824711</v>
      </c>
    </row>
    <row r="72" spans="1:12" x14ac:dyDescent="0.3">
      <c r="A72" s="10">
        <v>0.52848052978515625</v>
      </c>
      <c r="B72" s="10">
        <v>15</v>
      </c>
      <c r="C72" s="10">
        <v>0.96983128786087036</v>
      </c>
      <c r="D72" s="10">
        <v>59.926219940185547</v>
      </c>
      <c r="E72" s="10">
        <v>115.58266448974609</v>
      </c>
      <c r="F72" s="10">
        <v>15.063070297241209</v>
      </c>
      <c r="G72" s="10">
        <v>0.5274505615234375</v>
      </c>
      <c r="H72" s="10">
        <v>16</v>
      </c>
      <c r="I72" s="10">
        <v>0.96639859676361084</v>
      </c>
      <c r="J72" s="10">
        <v>59.950920104980469</v>
      </c>
      <c r="K72" s="10">
        <v>115.7240676879883</v>
      </c>
      <c r="L72" s="10">
        <v>15.946080207824711</v>
      </c>
    </row>
    <row r="73" spans="1:12" x14ac:dyDescent="0.3">
      <c r="A73" s="10">
        <v>0.53681182861328125</v>
      </c>
      <c r="B73" s="10">
        <v>15</v>
      </c>
      <c r="C73" s="10">
        <v>0.96983128786087036</v>
      </c>
      <c r="D73" s="10">
        <v>59.926219940185547</v>
      </c>
      <c r="E73" s="10">
        <v>115.5748977661133</v>
      </c>
      <c r="F73" s="10">
        <v>15.063070297241209</v>
      </c>
      <c r="G73" s="10">
        <v>0.5357818603515625</v>
      </c>
      <c r="H73" s="10">
        <v>16</v>
      </c>
      <c r="I73" s="10">
        <v>0.96639859676361084</v>
      </c>
      <c r="J73" s="10">
        <v>59.950920104980469</v>
      </c>
      <c r="K73" s="10">
        <v>115.7240676879883</v>
      </c>
      <c r="L73" s="10">
        <v>15.946080207824711</v>
      </c>
    </row>
    <row r="74" spans="1:12" x14ac:dyDescent="0.3">
      <c r="A74" s="10">
        <v>0.54514694213867188</v>
      </c>
      <c r="B74" s="10">
        <v>15</v>
      </c>
      <c r="C74" s="10">
        <v>0.96983128786087036</v>
      </c>
      <c r="D74" s="10">
        <v>59.926219940185547</v>
      </c>
      <c r="E74" s="10">
        <v>115.5748977661133</v>
      </c>
      <c r="F74" s="10">
        <v>15.063070297241209</v>
      </c>
      <c r="G74" s="10">
        <v>0.5441131591796875</v>
      </c>
      <c r="H74" s="10">
        <v>16</v>
      </c>
      <c r="I74" s="10">
        <v>0.96639859676361084</v>
      </c>
      <c r="J74" s="10">
        <v>59.950920104980469</v>
      </c>
      <c r="K74" s="10">
        <v>115.7240676879883</v>
      </c>
      <c r="L74" s="10">
        <v>15.946080207824711</v>
      </c>
    </row>
    <row r="75" spans="1:12" x14ac:dyDescent="0.3">
      <c r="A75" s="10">
        <v>0.55347824096679688</v>
      </c>
      <c r="B75" s="10">
        <v>15</v>
      </c>
      <c r="C75" s="10">
        <v>0.96983128786087036</v>
      </c>
      <c r="D75" s="10">
        <v>59.926219940185547</v>
      </c>
      <c r="E75" s="10">
        <v>115.5748977661133</v>
      </c>
      <c r="F75" s="10">
        <v>15.063070297241209</v>
      </c>
      <c r="G75" s="10">
        <v>0.5524444580078125</v>
      </c>
      <c r="H75" s="10">
        <v>16</v>
      </c>
      <c r="I75" s="10">
        <v>0.9661259651184082</v>
      </c>
      <c r="J75" s="10">
        <v>59.947410583496087</v>
      </c>
      <c r="K75" s="10">
        <v>115.7307662963867</v>
      </c>
      <c r="L75" s="10">
        <v>16.01310920715332</v>
      </c>
    </row>
    <row r="76" spans="1:12" x14ac:dyDescent="0.3">
      <c r="A76" s="10">
        <v>0.5618133544921875</v>
      </c>
      <c r="B76" s="10">
        <v>15</v>
      </c>
      <c r="C76" s="10">
        <v>0.97006970643997192</v>
      </c>
      <c r="D76" s="10">
        <v>59.934520721435547</v>
      </c>
      <c r="E76" s="10">
        <v>115.56809997558589</v>
      </c>
      <c r="F76" s="10">
        <v>15.002730369567869</v>
      </c>
      <c r="G76" s="10">
        <v>0.5607757568359375</v>
      </c>
      <c r="H76" s="10">
        <v>16</v>
      </c>
      <c r="I76" s="10">
        <v>0.9661259651184082</v>
      </c>
      <c r="J76" s="10">
        <v>59.947410583496087</v>
      </c>
      <c r="K76" s="10">
        <v>115.737434387207</v>
      </c>
      <c r="L76" s="10">
        <v>16.01310920715332</v>
      </c>
    </row>
    <row r="77" spans="1:12" x14ac:dyDescent="0.3">
      <c r="A77" s="10">
        <v>0.5701446533203125</v>
      </c>
      <c r="B77" s="10">
        <v>15</v>
      </c>
      <c r="C77" s="10">
        <v>0.97006970643997192</v>
      </c>
      <c r="D77" s="10">
        <v>59.934520721435547</v>
      </c>
      <c r="E77" s="10">
        <v>115.5613327026367</v>
      </c>
      <c r="F77" s="10">
        <v>15.002730369567869</v>
      </c>
      <c r="G77" s="10">
        <v>0.569091796875</v>
      </c>
      <c r="H77" s="10">
        <v>16</v>
      </c>
      <c r="I77" s="10">
        <v>0.96633577346801758</v>
      </c>
      <c r="J77" s="10">
        <v>59.957691192626953</v>
      </c>
      <c r="K77" s="10">
        <v>115.73476409912109</v>
      </c>
      <c r="L77" s="10">
        <v>15.963569641113279</v>
      </c>
    </row>
    <row r="78" spans="1:12" x14ac:dyDescent="0.3">
      <c r="A78" s="10">
        <v>0.57847976684570313</v>
      </c>
      <c r="B78" s="10">
        <v>15</v>
      </c>
      <c r="C78" s="10">
        <v>0.97031807899475098</v>
      </c>
      <c r="D78" s="10">
        <v>59.946048736572273</v>
      </c>
      <c r="E78" s="10">
        <v>115.5576629638672</v>
      </c>
      <c r="F78" s="10">
        <v>14.94034004211426</v>
      </c>
      <c r="G78" s="10">
        <v>0.577423095703125</v>
      </c>
      <c r="H78" s="10">
        <v>16</v>
      </c>
      <c r="I78" s="10">
        <v>0.96633577346801758</v>
      </c>
      <c r="J78" s="10">
        <v>59.957691192626953</v>
      </c>
      <c r="K78" s="10">
        <v>115.7321014404297</v>
      </c>
      <c r="L78" s="10">
        <v>15.963569641113279</v>
      </c>
    </row>
    <row r="79" spans="1:12" x14ac:dyDescent="0.3">
      <c r="A79" s="10">
        <v>0.58681488037109375</v>
      </c>
      <c r="B79" s="10">
        <v>15</v>
      </c>
      <c r="C79" s="10">
        <v>0.97031807899475098</v>
      </c>
      <c r="D79" s="10">
        <v>59.946048736572273</v>
      </c>
      <c r="E79" s="10">
        <v>115.5540313720703</v>
      </c>
      <c r="F79" s="10">
        <v>14.94034004211426</v>
      </c>
      <c r="G79" s="10">
        <v>0.58575439453125</v>
      </c>
      <c r="H79" s="10">
        <v>16</v>
      </c>
      <c r="I79" s="10">
        <v>0.9665604829788208</v>
      </c>
      <c r="J79" s="10">
        <v>59.9722900390625</v>
      </c>
      <c r="K79" s="10">
        <v>115.732666015625</v>
      </c>
      <c r="L79" s="10">
        <v>15.91127967834473</v>
      </c>
    </row>
    <row r="80" spans="1:12" x14ac:dyDescent="0.3">
      <c r="A80" s="10">
        <v>0.59514617919921875</v>
      </c>
      <c r="B80" s="10">
        <v>15</v>
      </c>
      <c r="C80" s="10">
        <v>0.97031807899475098</v>
      </c>
      <c r="D80" s="10">
        <v>59.946048736572273</v>
      </c>
      <c r="E80" s="10">
        <v>115.5540313720703</v>
      </c>
      <c r="F80" s="10">
        <v>14.94034004211426</v>
      </c>
      <c r="G80" s="10">
        <v>0.594085693359375</v>
      </c>
      <c r="H80" s="10">
        <v>16</v>
      </c>
      <c r="I80" s="10">
        <v>0.9665604829788208</v>
      </c>
      <c r="J80" s="10">
        <v>59.9722900390625</v>
      </c>
      <c r="K80" s="10">
        <v>115.7332305908203</v>
      </c>
      <c r="L80" s="10">
        <v>15.91127967834473</v>
      </c>
    </row>
    <row r="81" spans="1:12" x14ac:dyDescent="0.3">
      <c r="A81" s="10">
        <v>0.60348129272460938</v>
      </c>
      <c r="B81" s="10">
        <v>15</v>
      </c>
      <c r="C81" s="10">
        <v>0.97031807899475098</v>
      </c>
      <c r="D81" s="10">
        <v>59.946048736572273</v>
      </c>
      <c r="E81" s="10">
        <v>115.5540313720703</v>
      </c>
      <c r="F81" s="10">
        <v>14.94034004211426</v>
      </c>
      <c r="G81" s="10">
        <v>0.6024169921875</v>
      </c>
      <c r="H81" s="10">
        <v>16</v>
      </c>
      <c r="I81" s="10">
        <v>0.96592068672180176</v>
      </c>
      <c r="J81" s="10">
        <v>59.935989379882813</v>
      </c>
      <c r="K81" s="10">
        <v>115.7332305908203</v>
      </c>
      <c r="L81" s="10">
        <v>16.061080932617191</v>
      </c>
    </row>
    <row r="82" spans="1:12" x14ac:dyDescent="0.3">
      <c r="A82" s="10">
        <v>0.61181640625</v>
      </c>
      <c r="B82" s="10">
        <v>15</v>
      </c>
      <c r="C82" s="10">
        <v>0.97031807899475098</v>
      </c>
      <c r="D82" s="10">
        <v>59.946048736572273</v>
      </c>
      <c r="E82" s="10">
        <v>115.5540313720703</v>
      </c>
      <c r="F82" s="10">
        <v>14.94034004211426</v>
      </c>
      <c r="G82" s="10">
        <v>0.610748291015625</v>
      </c>
      <c r="H82" s="10">
        <v>16</v>
      </c>
      <c r="I82" s="10">
        <v>0.96592068672180176</v>
      </c>
      <c r="J82" s="10">
        <v>59.935989379882813</v>
      </c>
      <c r="K82" s="10">
        <v>115.7332305908203</v>
      </c>
      <c r="L82" s="10">
        <v>16.061080932617191</v>
      </c>
    </row>
    <row r="83" spans="1:12" x14ac:dyDescent="0.3">
      <c r="A83" s="10">
        <v>0.62015151977539063</v>
      </c>
      <c r="B83" s="10">
        <v>15</v>
      </c>
      <c r="C83" s="10">
        <v>0.97031807899475098</v>
      </c>
      <c r="D83" s="10">
        <v>59.946048736572273</v>
      </c>
      <c r="E83" s="10">
        <v>115.5540313720703</v>
      </c>
      <c r="F83" s="10">
        <v>14.94034004211426</v>
      </c>
      <c r="G83" s="10">
        <v>0.61907958984375</v>
      </c>
      <c r="H83" s="10">
        <v>16</v>
      </c>
      <c r="I83" s="10">
        <v>0.96592068672180176</v>
      </c>
      <c r="J83" s="10">
        <v>59.935989379882813</v>
      </c>
      <c r="K83" s="10">
        <v>115.7332305908203</v>
      </c>
      <c r="L83" s="10">
        <v>16.061080932617191</v>
      </c>
    </row>
    <row r="84" spans="1:12" x14ac:dyDescent="0.3">
      <c r="A84" s="10">
        <v>0.62848281860351563</v>
      </c>
      <c r="B84" s="10">
        <v>15</v>
      </c>
      <c r="C84" s="10">
        <v>0.9705357551574707</v>
      </c>
      <c r="D84" s="10">
        <v>59.958778381347663</v>
      </c>
      <c r="E84" s="10">
        <v>115.553466796875</v>
      </c>
      <c r="F84" s="10">
        <v>14.886099815368651</v>
      </c>
      <c r="G84" s="10">
        <v>0.6273956298828125</v>
      </c>
      <c r="H84" s="10">
        <v>16</v>
      </c>
      <c r="I84" s="10">
        <v>0.96592068672180176</v>
      </c>
      <c r="J84" s="10">
        <v>59.935989379882813</v>
      </c>
      <c r="K84" s="10">
        <v>115.7332305908203</v>
      </c>
      <c r="L84" s="10">
        <v>16.061080932617191</v>
      </c>
    </row>
    <row r="85" spans="1:12" x14ac:dyDescent="0.3">
      <c r="A85" s="10">
        <v>0.63681793212890625</v>
      </c>
      <c r="B85" s="10">
        <v>15</v>
      </c>
      <c r="C85" s="10">
        <v>0.9705357551574707</v>
      </c>
      <c r="D85" s="10">
        <v>59.958778381347663</v>
      </c>
      <c r="E85" s="10">
        <v>115.552864074707</v>
      </c>
      <c r="F85" s="10">
        <v>14.886099815368651</v>
      </c>
      <c r="G85" s="10">
        <v>0.6357269287109375</v>
      </c>
      <c r="H85" s="10">
        <v>16</v>
      </c>
      <c r="I85" s="10">
        <v>0.96592068672180176</v>
      </c>
      <c r="J85" s="10">
        <v>59.935989379882813</v>
      </c>
      <c r="K85" s="10">
        <v>115.7332305908203</v>
      </c>
      <c r="L85" s="10">
        <v>16.061080932617191</v>
      </c>
    </row>
    <row r="86" spans="1:12" x14ac:dyDescent="0.3">
      <c r="A86" s="10">
        <v>0.64515304565429688</v>
      </c>
      <c r="B86" s="10">
        <v>15</v>
      </c>
      <c r="C86" s="10">
        <v>0.9705357551574707</v>
      </c>
      <c r="D86" s="10">
        <v>59.958778381347663</v>
      </c>
      <c r="E86" s="10">
        <v>115.552864074707</v>
      </c>
      <c r="F86" s="10">
        <v>14.886099815368651</v>
      </c>
      <c r="G86" s="10">
        <v>0.6440582275390625</v>
      </c>
      <c r="H86" s="10">
        <v>16</v>
      </c>
      <c r="I86" s="10">
        <v>0.96592068672180176</v>
      </c>
      <c r="J86" s="10">
        <v>59.935989379882813</v>
      </c>
      <c r="K86" s="10">
        <v>115.7332305908203</v>
      </c>
      <c r="L86" s="10">
        <v>16.061080932617191</v>
      </c>
    </row>
    <row r="87" spans="1:12" x14ac:dyDescent="0.3">
      <c r="A87" s="10">
        <v>0.6534881591796875</v>
      </c>
      <c r="B87" s="10">
        <v>15</v>
      </c>
      <c r="C87" s="10">
        <v>0.9705357551574707</v>
      </c>
      <c r="D87" s="10">
        <v>59.958778381347663</v>
      </c>
      <c r="E87" s="10">
        <v>115.552864074707</v>
      </c>
      <c r="F87" s="10">
        <v>14.886099815368651</v>
      </c>
      <c r="G87" s="10">
        <v>0.6523895263671875</v>
      </c>
      <c r="H87" s="10">
        <v>16</v>
      </c>
      <c r="I87" s="10">
        <v>0.96621447801589966</v>
      </c>
      <c r="J87" s="10">
        <v>59.947219848632813</v>
      </c>
      <c r="K87" s="10">
        <v>115.72573089599609</v>
      </c>
      <c r="L87" s="10">
        <v>15.991020202636721</v>
      </c>
    </row>
    <row r="88" spans="1:12" x14ac:dyDescent="0.3">
      <c r="A88" s="10">
        <v>0.6618194580078125</v>
      </c>
      <c r="B88" s="10">
        <v>15</v>
      </c>
      <c r="C88" s="10">
        <v>0.97069597244262695</v>
      </c>
      <c r="D88" s="10">
        <v>59.968219757080078</v>
      </c>
      <c r="E88" s="10">
        <v>115.55206298828119</v>
      </c>
      <c r="F88" s="10">
        <v>14.84607028961182</v>
      </c>
      <c r="G88" s="10">
        <v>0.6607208251953125</v>
      </c>
      <c r="H88" s="10">
        <v>16</v>
      </c>
      <c r="I88" s="10">
        <v>0.96621447801589966</v>
      </c>
      <c r="J88" s="10">
        <v>59.947219848632813</v>
      </c>
      <c r="K88" s="10">
        <v>115.71820068359381</v>
      </c>
      <c r="L88" s="10">
        <v>15.991020202636721</v>
      </c>
    </row>
    <row r="89" spans="1:12" x14ac:dyDescent="0.3">
      <c r="A89" s="10">
        <v>0.67015457153320313</v>
      </c>
      <c r="B89" s="10">
        <v>15</v>
      </c>
      <c r="C89" s="10">
        <v>0.97069597244262695</v>
      </c>
      <c r="D89" s="10">
        <v>59.968219757080078</v>
      </c>
      <c r="E89" s="10">
        <v>115.5512313842773</v>
      </c>
      <c r="F89" s="10">
        <v>14.84607028961182</v>
      </c>
      <c r="G89" s="10">
        <v>0.6690521240234375</v>
      </c>
      <c r="H89" s="10">
        <v>16</v>
      </c>
      <c r="I89" s="10">
        <v>0.96668910980224609</v>
      </c>
      <c r="J89" s="10">
        <v>59.976779937744141</v>
      </c>
      <c r="K89" s="10">
        <v>115.71856689453119</v>
      </c>
      <c r="L89" s="10">
        <v>15.88024997711182</v>
      </c>
    </row>
    <row r="90" spans="1:12" x14ac:dyDescent="0.3">
      <c r="A90" s="10">
        <v>0.67848968505859375</v>
      </c>
      <c r="B90" s="10">
        <v>15</v>
      </c>
      <c r="C90" s="10">
        <v>0.97069597244262695</v>
      </c>
      <c r="D90" s="10">
        <v>59.968219757080078</v>
      </c>
      <c r="E90" s="10">
        <v>115.5512313842773</v>
      </c>
      <c r="F90" s="10">
        <v>14.84607028961182</v>
      </c>
      <c r="G90" s="10">
        <v>0.6773834228515625</v>
      </c>
      <c r="H90" s="10">
        <v>16</v>
      </c>
      <c r="I90" s="10">
        <v>0.96668910980224609</v>
      </c>
      <c r="J90" s="10">
        <v>59.976779937744141</v>
      </c>
      <c r="K90" s="10">
        <v>115.7188339233398</v>
      </c>
      <c r="L90" s="10">
        <v>15.88024997711182</v>
      </c>
    </row>
    <row r="91" spans="1:12" x14ac:dyDescent="0.3">
      <c r="A91" s="10">
        <v>0.68682479858398438</v>
      </c>
      <c r="B91" s="10">
        <v>15</v>
      </c>
      <c r="C91" s="10">
        <v>0.97069597244262695</v>
      </c>
      <c r="D91" s="10">
        <v>59.968219757080078</v>
      </c>
      <c r="E91" s="10">
        <v>115.5512313842773</v>
      </c>
      <c r="F91" s="10">
        <v>14.84607028961182</v>
      </c>
      <c r="G91" s="10">
        <v>0.6857147216796875</v>
      </c>
      <c r="H91" s="10">
        <v>16</v>
      </c>
      <c r="I91" s="10">
        <v>0.9663577675819397</v>
      </c>
      <c r="J91" s="10">
        <v>59.964519500732422</v>
      </c>
      <c r="K91" s="10">
        <v>115.7188339233398</v>
      </c>
      <c r="L91" s="10">
        <v>15.959890365600589</v>
      </c>
    </row>
    <row r="92" spans="1:12" x14ac:dyDescent="0.3">
      <c r="A92" s="10">
        <v>0.69515609741210938</v>
      </c>
      <c r="B92" s="10">
        <v>15</v>
      </c>
      <c r="C92" s="10">
        <v>0.97035598754882813</v>
      </c>
      <c r="D92" s="10">
        <v>59.947551727294922</v>
      </c>
      <c r="E92" s="10">
        <v>115.5512313842773</v>
      </c>
      <c r="F92" s="10">
        <v>14.930740356445311</v>
      </c>
      <c r="G92" s="10">
        <v>0.69403076171875</v>
      </c>
      <c r="H92" s="10">
        <v>16</v>
      </c>
      <c r="I92" s="10">
        <v>0.9663577675819397</v>
      </c>
      <c r="J92" s="10">
        <v>59.964519500732422</v>
      </c>
      <c r="K92" s="10">
        <v>115.7188339233398</v>
      </c>
      <c r="L92" s="10">
        <v>15.959890365600589</v>
      </c>
    </row>
    <row r="93" spans="1:12" x14ac:dyDescent="0.3">
      <c r="A93" s="10">
        <v>0.7034912109375</v>
      </c>
      <c r="B93" s="10">
        <v>15</v>
      </c>
      <c r="C93" s="10">
        <v>0.97035598754882813</v>
      </c>
      <c r="D93" s="10">
        <v>59.947551727294922</v>
      </c>
      <c r="E93" s="10">
        <v>115.5512313842773</v>
      </c>
      <c r="F93" s="10">
        <v>14.930740356445311</v>
      </c>
      <c r="G93" s="10">
        <v>0.702362060546875</v>
      </c>
      <c r="H93" s="10">
        <v>16</v>
      </c>
      <c r="I93" s="10">
        <v>0.9663577675819397</v>
      </c>
      <c r="J93" s="10">
        <v>59.964519500732422</v>
      </c>
      <c r="K93" s="10">
        <v>115.7188339233398</v>
      </c>
      <c r="L93" s="10">
        <v>15.959890365600589</v>
      </c>
    </row>
    <row r="94" spans="1:12" x14ac:dyDescent="0.3">
      <c r="A94" s="10">
        <v>0.71182632446289063</v>
      </c>
      <c r="B94" s="10">
        <v>15</v>
      </c>
      <c r="C94" s="10">
        <v>0.97035598754882813</v>
      </c>
      <c r="D94" s="10">
        <v>59.947551727294922</v>
      </c>
      <c r="E94" s="10">
        <v>115.5512313842773</v>
      </c>
      <c r="F94" s="10">
        <v>14.930740356445311</v>
      </c>
      <c r="G94" s="10">
        <v>0.710693359375</v>
      </c>
      <c r="H94" s="10">
        <v>16</v>
      </c>
      <c r="I94" s="10">
        <v>0.9663577675819397</v>
      </c>
      <c r="J94" s="10">
        <v>59.964519500732422</v>
      </c>
      <c r="K94" s="10">
        <v>115.7188339233398</v>
      </c>
      <c r="L94" s="10">
        <v>15.959890365600589</v>
      </c>
    </row>
    <row r="95" spans="1:12" x14ac:dyDescent="0.3">
      <c r="A95" s="10">
        <v>0.72016143798828125</v>
      </c>
      <c r="B95" s="10">
        <v>15</v>
      </c>
      <c r="C95" s="10">
        <v>0.97035598754882813</v>
      </c>
      <c r="D95" s="10">
        <v>59.947551727294922</v>
      </c>
      <c r="E95" s="10">
        <v>115.5512313842773</v>
      </c>
      <c r="F95" s="10">
        <v>14.930740356445311</v>
      </c>
      <c r="G95" s="10">
        <v>0.719024658203125</v>
      </c>
      <c r="H95" s="10">
        <v>16</v>
      </c>
      <c r="I95" s="10">
        <v>0.9663577675819397</v>
      </c>
      <c r="J95" s="10">
        <v>59.964519500732422</v>
      </c>
      <c r="K95" s="10">
        <v>115.7188339233398</v>
      </c>
      <c r="L95" s="10">
        <v>15.959890365600589</v>
      </c>
    </row>
    <row r="96" spans="1:12" x14ac:dyDescent="0.3">
      <c r="A96" s="10">
        <v>0.72849273681640625</v>
      </c>
      <c r="B96" s="10">
        <v>15</v>
      </c>
      <c r="C96" s="10">
        <v>0.97004610300064087</v>
      </c>
      <c r="D96" s="10">
        <v>59.924068450927727</v>
      </c>
      <c r="E96" s="10">
        <v>115.5512313842773</v>
      </c>
      <c r="F96" s="10">
        <v>15.00631046295166</v>
      </c>
      <c r="G96" s="10">
        <v>0.72735595703125</v>
      </c>
      <c r="H96" s="10">
        <v>16</v>
      </c>
      <c r="I96" s="10">
        <v>0.9663577675819397</v>
      </c>
      <c r="J96" s="10">
        <v>59.964519500732422</v>
      </c>
      <c r="K96" s="10">
        <v>115.7188339233398</v>
      </c>
      <c r="L96" s="10">
        <v>15.959890365600589</v>
      </c>
    </row>
    <row r="97" spans="1:12" x14ac:dyDescent="0.3">
      <c r="A97" s="10">
        <v>0.73682785034179688</v>
      </c>
      <c r="B97" s="10">
        <v>15</v>
      </c>
      <c r="C97" s="10">
        <v>0.97004610300064087</v>
      </c>
      <c r="D97" s="10">
        <v>59.924068450927727</v>
      </c>
      <c r="E97" s="10">
        <v>115.5512313842773</v>
      </c>
      <c r="F97" s="10">
        <v>15.00631046295166</v>
      </c>
      <c r="G97" s="10">
        <v>0.735687255859375</v>
      </c>
      <c r="H97" s="10">
        <v>16</v>
      </c>
      <c r="I97" s="10">
        <v>0.9663577675819397</v>
      </c>
      <c r="J97" s="10">
        <v>59.964519500732422</v>
      </c>
      <c r="K97" s="10">
        <v>115.7188339233398</v>
      </c>
      <c r="L97" s="10">
        <v>15.959890365600589</v>
      </c>
    </row>
    <row r="98" spans="1:12" x14ac:dyDescent="0.3">
      <c r="A98" s="10">
        <v>0.7451629638671875</v>
      </c>
      <c r="B98" s="10">
        <v>15</v>
      </c>
      <c r="C98" s="10">
        <v>0.97020810842514038</v>
      </c>
      <c r="D98" s="10">
        <v>59.934341430664063</v>
      </c>
      <c r="E98" s="10">
        <v>115.5514297485352</v>
      </c>
      <c r="F98" s="10">
        <v>14.966349601745611</v>
      </c>
      <c r="G98" s="10">
        <v>0.7440185546875</v>
      </c>
      <c r="H98" s="10">
        <v>16</v>
      </c>
      <c r="I98" s="10">
        <v>0.9663577675819397</v>
      </c>
      <c r="J98" s="10">
        <v>59.964519500732422</v>
      </c>
      <c r="K98" s="10">
        <v>115.7188339233398</v>
      </c>
      <c r="L98" s="10">
        <v>15.959890365600589</v>
      </c>
    </row>
    <row r="99" spans="1:12" x14ac:dyDescent="0.3">
      <c r="A99" s="10">
        <v>0.7534942626953125</v>
      </c>
      <c r="B99" s="10">
        <v>15</v>
      </c>
      <c r="C99" s="10">
        <v>0.97020810842514038</v>
      </c>
      <c r="D99" s="10">
        <v>59.934341430664063</v>
      </c>
      <c r="E99" s="10">
        <v>115.5516662597656</v>
      </c>
      <c r="F99" s="10">
        <v>14.966349601745611</v>
      </c>
      <c r="G99" s="10">
        <v>0.752349853515625</v>
      </c>
      <c r="H99" s="10">
        <v>16</v>
      </c>
      <c r="I99" s="10">
        <v>0.96602606773376465</v>
      </c>
      <c r="J99" s="10">
        <v>59.953769683837891</v>
      </c>
      <c r="K99" s="10">
        <v>115.7188339233398</v>
      </c>
      <c r="L99" s="10">
        <v>16.03965950012207</v>
      </c>
    </row>
    <row r="100" spans="1:12" x14ac:dyDescent="0.3">
      <c r="A100" s="10">
        <v>0.76182937622070313</v>
      </c>
      <c r="B100" s="10">
        <v>15</v>
      </c>
      <c r="C100" s="10">
        <v>0.97020810842514038</v>
      </c>
      <c r="D100" s="10">
        <v>59.934341430664063</v>
      </c>
      <c r="E100" s="10">
        <v>115.5516662597656</v>
      </c>
      <c r="F100" s="10">
        <v>14.966349601745611</v>
      </c>
      <c r="G100" s="10">
        <v>0.7606658935546875</v>
      </c>
      <c r="H100" s="10">
        <v>16</v>
      </c>
      <c r="I100" s="10">
        <v>0.96602606773376465</v>
      </c>
      <c r="J100" s="10">
        <v>59.953769683837891</v>
      </c>
      <c r="K100" s="10">
        <v>115.7188339233398</v>
      </c>
      <c r="L100" s="10">
        <v>16.03965950012207</v>
      </c>
    </row>
    <row r="101" spans="1:12" x14ac:dyDescent="0.3">
      <c r="A101" s="10">
        <v>0.77016448974609375</v>
      </c>
      <c r="B101" s="10">
        <v>15</v>
      </c>
      <c r="C101" s="10">
        <v>0.97020810842514038</v>
      </c>
      <c r="D101" s="10">
        <v>59.934341430664063</v>
      </c>
      <c r="E101" s="10">
        <v>115.5516662597656</v>
      </c>
      <c r="F101" s="10">
        <v>14.966349601745611</v>
      </c>
      <c r="G101" s="10">
        <v>0.7689971923828125</v>
      </c>
      <c r="H101" s="10">
        <v>16</v>
      </c>
      <c r="I101" s="10">
        <v>0.96623623371124268</v>
      </c>
      <c r="J101" s="10">
        <v>59.964241027832031</v>
      </c>
      <c r="K101" s="10">
        <v>115.7164001464844</v>
      </c>
      <c r="L101" s="10">
        <v>15.990139961242679</v>
      </c>
    </row>
    <row r="102" spans="1:12" x14ac:dyDescent="0.3">
      <c r="A102" s="10">
        <v>0.77849960327148438</v>
      </c>
      <c r="B102" s="10">
        <v>15</v>
      </c>
      <c r="C102" s="10">
        <v>0.97020810842514038</v>
      </c>
      <c r="D102" s="10">
        <v>59.934341430664063</v>
      </c>
      <c r="E102" s="10">
        <v>115.5516662597656</v>
      </c>
      <c r="F102" s="10">
        <v>14.966349601745611</v>
      </c>
      <c r="G102" s="10">
        <v>0.7773284912109375</v>
      </c>
      <c r="H102" s="10">
        <v>16</v>
      </c>
      <c r="I102" s="10">
        <v>0.96623623371124268</v>
      </c>
      <c r="J102" s="10">
        <v>59.964241027832031</v>
      </c>
      <c r="K102" s="10">
        <v>115.713996887207</v>
      </c>
      <c r="L102" s="10">
        <v>15.990139961242679</v>
      </c>
    </row>
    <row r="103" spans="1:12" x14ac:dyDescent="0.3">
      <c r="A103" s="10">
        <v>0.786834716796875</v>
      </c>
      <c r="B103" s="10">
        <v>15</v>
      </c>
      <c r="C103" s="10">
        <v>0.97020810842514038</v>
      </c>
      <c r="D103" s="10">
        <v>59.934341430664063</v>
      </c>
      <c r="E103" s="10">
        <v>115.5516662597656</v>
      </c>
      <c r="F103" s="10">
        <v>14.966349601745611</v>
      </c>
      <c r="G103" s="10">
        <v>0.7856597900390625</v>
      </c>
      <c r="H103" s="10">
        <v>16</v>
      </c>
      <c r="I103" s="10">
        <v>0.96676135063171387</v>
      </c>
      <c r="J103" s="10">
        <v>59.994438171386719</v>
      </c>
      <c r="K103" s="10">
        <v>115.71116638183589</v>
      </c>
      <c r="L103" s="10">
        <v>15.866800308227541</v>
      </c>
    </row>
    <row r="104" spans="1:12" x14ac:dyDescent="0.3">
      <c r="A104" s="10">
        <v>0.795166015625</v>
      </c>
      <c r="B104" s="10">
        <v>15</v>
      </c>
      <c r="C104" s="10">
        <v>0.97020810842514038</v>
      </c>
      <c r="D104" s="10">
        <v>59.934341430664063</v>
      </c>
      <c r="E104" s="10">
        <v>115.5516662597656</v>
      </c>
      <c r="F104" s="10">
        <v>14.966349601745611</v>
      </c>
      <c r="G104" s="10">
        <v>0.7939910888671875</v>
      </c>
      <c r="H104" s="10">
        <v>16</v>
      </c>
      <c r="I104" s="10">
        <v>0.96676135063171387</v>
      </c>
      <c r="J104" s="10">
        <v>59.994438171386719</v>
      </c>
      <c r="K104" s="10">
        <v>115.708366394043</v>
      </c>
      <c r="L104" s="10">
        <v>15.866800308227541</v>
      </c>
    </row>
    <row r="105" spans="1:12" x14ac:dyDescent="0.3">
      <c r="A105" s="10">
        <v>0.80350112915039063</v>
      </c>
      <c r="B105" s="10">
        <v>15</v>
      </c>
      <c r="C105" s="10">
        <v>0.97020810842514038</v>
      </c>
      <c r="D105" s="10">
        <v>59.934341430664063</v>
      </c>
      <c r="E105" s="10">
        <v>115.5516662597656</v>
      </c>
      <c r="F105" s="10">
        <v>14.966349601745611</v>
      </c>
      <c r="G105" s="10">
        <v>0.8023223876953125</v>
      </c>
      <c r="H105" s="10">
        <v>16</v>
      </c>
      <c r="I105" s="10">
        <v>0.96676135063171387</v>
      </c>
      <c r="J105" s="10">
        <v>59.994438171386719</v>
      </c>
      <c r="K105" s="10">
        <v>115.7083358764648</v>
      </c>
      <c r="L105" s="10">
        <v>15.866800308227541</v>
      </c>
    </row>
    <row r="106" spans="1:12" x14ac:dyDescent="0.3">
      <c r="A106" s="10">
        <v>0.81183624267578125</v>
      </c>
      <c r="B106" s="10">
        <v>15</v>
      </c>
      <c r="C106" s="10">
        <v>0.97020810842514038</v>
      </c>
      <c r="D106" s="10">
        <v>59.934341430664063</v>
      </c>
      <c r="E106" s="10">
        <v>115.5516662597656</v>
      </c>
      <c r="F106" s="10">
        <v>14.966349601745611</v>
      </c>
      <c r="G106" s="10">
        <v>0.8106536865234375</v>
      </c>
      <c r="H106" s="10">
        <v>16</v>
      </c>
      <c r="I106" s="10">
        <v>0.96676135063171387</v>
      </c>
      <c r="J106" s="10">
        <v>59.994438171386719</v>
      </c>
      <c r="K106" s="10">
        <v>115.7083358764648</v>
      </c>
      <c r="L106" s="10">
        <v>15.866800308227541</v>
      </c>
    </row>
    <row r="107" spans="1:12" x14ac:dyDescent="0.3">
      <c r="A107" s="10">
        <v>0.82016754150390625</v>
      </c>
      <c r="B107" s="10">
        <v>15</v>
      </c>
      <c r="C107" s="10">
        <v>0.97020810842514038</v>
      </c>
      <c r="D107" s="10">
        <v>59.934341430664063</v>
      </c>
      <c r="E107" s="10">
        <v>115.5516662597656</v>
      </c>
      <c r="F107" s="10">
        <v>14.966349601745611</v>
      </c>
      <c r="G107" s="10">
        <v>0.8189849853515625</v>
      </c>
      <c r="H107" s="10">
        <v>16</v>
      </c>
      <c r="I107" s="10">
        <v>0.96676135063171387</v>
      </c>
      <c r="J107" s="10">
        <v>59.994438171386719</v>
      </c>
      <c r="K107" s="10">
        <v>115.7083358764648</v>
      </c>
      <c r="L107" s="10">
        <v>15.866800308227541</v>
      </c>
    </row>
    <row r="108" spans="1:12" x14ac:dyDescent="0.3">
      <c r="A108" s="10">
        <v>0.82850265502929688</v>
      </c>
      <c r="B108" s="10">
        <v>15</v>
      </c>
      <c r="C108" s="10">
        <v>0.97028422355651855</v>
      </c>
      <c r="D108" s="10">
        <v>59.957279205322273</v>
      </c>
      <c r="E108" s="10">
        <v>115.56369781494141</v>
      </c>
      <c r="F108" s="10">
        <v>14.95205020904541</v>
      </c>
      <c r="G108" s="10">
        <v>0.827301025390625</v>
      </c>
      <c r="H108" s="10">
        <v>16</v>
      </c>
      <c r="I108" s="10">
        <v>0.96676135063171387</v>
      </c>
      <c r="J108" s="10">
        <v>59.994438171386719</v>
      </c>
      <c r="K108" s="10">
        <v>115.7083358764648</v>
      </c>
      <c r="L108" s="10">
        <v>15.866800308227541</v>
      </c>
    </row>
    <row r="109" spans="1:12" x14ac:dyDescent="0.3">
      <c r="A109" s="10">
        <v>0.8368377685546875</v>
      </c>
      <c r="B109" s="10">
        <v>15</v>
      </c>
      <c r="C109" s="10">
        <v>0.97028422355651855</v>
      </c>
      <c r="D109" s="10">
        <v>59.957279205322273</v>
      </c>
      <c r="E109" s="10">
        <v>115.5758361816406</v>
      </c>
      <c r="F109" s="10">
        <v>14.95205020904541</v>
      </c>
      <c r="G109" s="10">
        <v>0.83563232421875</v>
      </c>
      <c r="H109" s="10">
        <v>16</v>
      </c>
      <c r="I109" s="10">
        <v>0.9663550853729248</v>
      </c>
      <c r="J109" s="10">
        <v>59.967441558837891</v>
      </c>
      <c r="K109" s="10">
        <v>115.7083358764648</v>
      </c>
      <c r="L109" s="10">
        <v>15.961350440979</v>
      </c>
    </row>
    <row r="110" spans="1:12" x14ac:dyDescent="0.3">
      <c r="A110" s="10">
        <v>0.84517288208007813</v>
      </c>
      <c r="B110" s="10">
        <v>15</v>
      </c>
      <c r="C110" s="10">
        <v>0.97028422355651855</v>
      </c>
      <c r="D110" s="10">
        <v>59.957279205322273</v>
      </c>
      <c r="E110" s="10">
        <v>115.5758361816406</v>
      </c>
      <c r="F110" s="10">
        <v>14.95205020904541</v>
      </c>
      <c r="G110" s="10">
        <v>0.843963623046875</v>
      </c>
      <c r="H110" s="10">
        <v>16</v>
      </c>
      <c r="I110" s="10">
        <v>0.9663550853729248</v>
      </c>
      <c r="J110" s="10">
        <v>59.967441558837891</v>
      </c>
      <c r="K110" s="10">
        <v>115.7083358764648</v>
      </c>
      <c r="L110" s="10">
        <v>15.961350440979</v>
      </c>
    </row>
    <row r="111" spans="1:12" x14ac:dyDescent="0.3">
      <c r="A111" s="10">
        <v>0.85350418090820313</v>
      </c>
      <c r="B111" s="10">
        <v>15</v>
      </c>
      <c r="C111" s="10">
        <v>0.97028422355651855</v>
      </c>
      <c r="D111" s="10">
        <v>59.957279205322273</v>
      </c>
      <c r="E111" s="10">
        <v>115.5758361816406</v>
      </c>
      <c r="F111" s="10">
        <v>14.95205020904541</v>
      </c>
      <c r="G111" s="10">
        <v>0.852294921875</v>
      </c>
      <c r="H111" s="10">
        <v>16</v>
      </c>
      <c r="I111" s="10">
        <v>0.96651691198348999</v>
      </c>
      <c r="J111" s="10">
        <v>59.983158111572273</v>
      </c>
      <c r="K111" s="10">
        <v>115.713996887207</v>
      </c>
      <c r="L111" s="10">
        <v>15.92508029937744</v>
      </c>
    </row>
    <row r="112" spans="1:12" x14ac:dyDescent="0.3">
      <c r="A112" s="10">
        <v>0.86183929443359375</v>
      </c>
      <c r="B112" s="10">
        <v>15</v>
      </c>
      <c r="C112" s="10">
        <v>0.97028422355651855</v>
      </c>
      <c r="D112" s="10">
        <v>59.957279205322273</v>
      </c>
      <c r="E112" s="10">
        <v>115.5758361816406</v>
      </c>
      <c r="F112" s="10">
        <v>14.95205020904541</v>
      </c>
      <c r="G112" s="10">
        <v>0.860626220703125</v>
      </c>
      <c r="H112" s="10">
        <v>16</v>
      </c>
      <c r="I112" s="10">
        <v>0.96651691198348999</v>
      </c>
      <c r="J112" s="10">
        <v>59.983158111572273</v>
      </c>
      <c r="K112" s="10">
        <v>115.7196350097656</v>
      </c>
      <c r="L112" s="10">
        <v>15.92508029937744</v>
      </c>
    </row>
    <row r="113" spans="1:12" x14ac:dyDescent="0.3">
      <c r="A113" s="10">
        <v>0.87017440795898438</v>
      </c>
      <c r="B113" s="10">
        <v>15</v>
      </c>
      <c r="C113" s="10">
        <v>0.97028422355651855</v>
      </c>
      <c r="D113" s="10">
        <v>59.957279205322273</v>
      </c>
      <c r="E113" s="10">
        <v>115.5758361816406</v>
      </c>
      <c r="F113" s="10">
        <v>14.95205020904541</v>
      </c>
      <c r="G113" s="10">
        <v>0.86895751953125</v>
      </c>
      <c r="H113" s="10">
        <v>16</v>
      </c>
      <c r="I113" s="10">
        <v>0.96610355377197266</v>
      </c>
      <c r="J113" s="10">
        <v>59.962848663330078</v>
      </c>
      <c r="K113" s="10">
        <v>115.7196350097656</v>
      </c>
      <c r="L113" s="10">
        <v>16.022809982299801</v>
      </c>
    </row>
    <row r="114" spans="1:12" x14ac:dyDescent="0.3">
      <c r="A114" s="10">
        <v>0.878509521484375</v>
      </c>
      <c r="B114" s="10">
        <v>15</v>
      </c>
      <c r="C114" s="10">
        <v>0.97028422355651855</v>
      </c>
      <c r="D114" s="10">
        <v>59.957279205322273</v>
      </c>
      <c r="E114" s="10">
        <v>115.5758361816406</v>
      </c>
      <c r="F114" s="10">
        <v>14.95205020904541</v>
      </c>
      <c r="G114" s="10">
        <v>0.877288818359375</v>
      </c>
      <c r="H114" s="10">
        <v>16</v>
      </c>
      <c r="I114" s="10">
        <v>0.96610355377197266</v>
      </c>
      <c r="J114" s="10">
        <v>59.962848663330078</v>
      </c>
      <c r="K114" s="10">
        <v>115.7196350097656</v>
      </c>
      <c r="L114" s="10">
        <v>16.022809982299801</v>
      </c>
    </row>
    <row r="115" spans="1:12" x14ac:dyDescent="0.3">
      <c r="A115" s="10">
        <v>0.8868408203125</v>
      </c>
      <c r="B115" s="10">
        <v>15</v>
      </c>
      <c r="C115" s="10">
        <v>0.97028422355651855</v>
      </c>
      <c r="D115" s="10">
        <v>59.957279205322273</v>
      </c>
      <c r="E115" s="10">
        <v>115.575798034668</v>
      </c>
      <c r="F115" s="10">
        <v>14.95205020904541</v>
      </c>
      <c r="G115" s="10">
        <v>0.8856048583984375</v>
      </c>
      <c r="H115" s="10">
        <v>16</v>
      </c>
      <c r="I115" s="10">
        <v>0.9665677547454834</v>
      </c>
      <c r="J115" s="10">
        <v>60.001350402832031</v>
      </c>
      <c r="K115" s="10">
        <v>115.72833251953119</v>
      </c>
      <c r="L115" s="10">
        <v>15.91718006134033</v>
      </c>
    </row>
    <row r="116" spans="1:12" x14ac:dyDescent="0.3">
      <c r="A116" s="10">
        <v>0.89517593383789063</v>
      </c>
      <c r="B116" s="10">
        <v>15</v>
      </c>
      <c r="C116" s="10">
        <v>0.97053259611129761</v>
      </c>
      <c r="D116" s="10">
        <v>59.968399047851563</v>
      </c>
      <c r="E116" s="10">
        <v>115.5717697143555</v>
      </c>
      <c r="F116" s="10">
        <v>14.88932037353516</v>
      </c>
      <c r="G116" s="10">
        <v>0.8939361572265625</v>
      </c>
      <c r="H116" s="10">
        <v>16</v>
      </c>
      <c r="I116" s="10">
        <v>0.9665677547454834</v>
      </c>
      <c r="J116" s="10">
        <v>60.001350402832031</v>
      </c>
      <c r="K116" s="10">
        <v>115.7370300292969</v>
      </c>
      <c r="L116" s="10">
        <v>15.91718006134033</v>
      </c>
    </row>
    <row r="117" spans="1:12" x14ac:dyDescent="0.3">
      <c r="A117" s="10">
        <v>0.90351104736328125</v>
      </c>
      <c r="B117" s="10">
        <v>15</v>
      </c>
      <c r="C117" s="10">
        <v>0.97053259611129761</v>
      </c>
      <c r="D117" s="10">
        <v>59.968399047851563</v>
      </c>
      <c r="E117" s="10">
        <v>115.56776428222661</v>
      </c>
      <c r="F117" s="10">
        <v>14.88932037353516</v>
      </c>
      <c r="G117" s="10">
        <v>0.9022674560546875</v>
      </c>
      <c r="H117" s="10">
        <v>16</v>
      </c>
      <c r="I117" s="10">
        <v>0.9665677547454834</v>
      </c>
      <c r="J117" s="10">
        <v>60.001350402832031</v>
      </c>
      <c r="K117" s="10">
        <v>115.7370300292969</v>
      </c>
      <c r="L117" s="10">
        <v>15.91718006134033</v>
      </c>
    </row>
    <row r="118" spans="1:12" x14ac:dyDescent="0.3">
      <c r="A118" s="10">
        <v>0.91184234619140625</v>
      </c>
      <c r="B118" s="10">
        <v>15</v>
      </c>
      <c r="C118" s="10">
        <v>0.97053259611129761</v>
      </c>
      <c r="D118" s="10">
        <v>59.968399047851563</v>
      </c>
      <c r="E118" s="10">
        <v>115.56776428222661</v>
      </c>
      <c r="F118" s="10">
        <v>14.88932037353516</v>
      </c>
      <c r="G118" s="10">
        <v>0.9105987548828125</v>
      </c>
      <c r="H118" s="10">
        <v>16</v>
      </c>
      <c r="I118" s="10">
        <v>0.9665677547454834</v>
      </c>
      <c r="J118" s="10">
        <v>60.001350402832031</v>
      </c>
      <c r="K118" s="10">
        <v>115.7370300292969</v>
      </c>
      <c r="L118" s="10">
        <v>15.91718006134033</v>
      </c>
    </row>
    <row r="119" spans="1:12" x14ac:dyDescent="0.3">
      <c r="A119" s="10">
        <v>0.92017745971679688</v>
      </c>
      <c r="B119" s="10">
        <v>15</v>
      </c>
      <c r="C119" s="10">
        <v>0.97053259611129761</v>
      </c>
      <c r="D119" s="10">
        <v>59.968399047851563</v>
      </c>
      <c r="E119" s="10">
        <v>115.56776428222661</v>
      </c>
      <c r="F119" s="10">
        <v>14.88932037353516</v>
      </c>
      <c r="G119" s="10">
        <v>0.9189300537109375</v>
      </c>
      <c r="H119" s="10">
        <v>16</v>
      </c>
      <c r="I119" s="10">
        <v>0.96610027551651001</v>
      </c>
      <c r="J119" s="10">
        <v>59.954601287841797</v>
      </c>
      <c r="K119" s="10">
        <v>115.7370300292969</v>
      </c>
      <c r="L119" s="10">
        <v>16.021429061889648</v>
      </c>
    </row>
    <row r="120" spans="1:12" x14ac:dyDescent="0.3">
      <c r="A120" s="10">
        <v>0.9285125732421875</v>
      </c>
      <c r="B120" s="10">
        <v>15</v>
      </c>
      <c r="C120" s="10">
        <v>0.97053259611129761</v>
      </c>
      <c r="D120" s="10">
        <v>59.968399047851563</v>
      </c>
      <c r="E120" s="10">
        <v>115.56776428222661</v>
      </c>
      <c r="F120" s="10">
        <v>14.88932037353516</v>
      </c>
      <c r="G120" s="10">
        <v>0.9272613525390625</v>
      </c>
      <c r="H120" s="10">
        <v>16</v>
      </c>
      <c r="I120" s="10">
        <v>0.96610027551651001</v>
      </c>
      <c r="J120" s="10">
        <v>59.954601287841797</v>
      </c>
      <c r="K120" s="10">
        <v>115.7370300292969</v>
      </c>
      <c r="L120" s="10">
        <v>16.021429061889648</v>
      </c>
    </row>
    <row r="121" spans="1:12" x14ac:dyDescent="0.3">
      <c r="A121" s="10">
        <v>0.93684768676757813</v>
      </c>
      <c r="B121" s="10">
        <v>15</v>
      </c>
      <c r="C121" s="10">
        <v>0.97053259611129761</v>
      </c>
      <c r="D121" s="10">
        <v>59.968399047851563</v>
      </c>
      <c r="E121" s="10">
        <v>115.56776428222661</v>
      </c>
      <c r="F121" s="10">
        <v>14.88932037353516</v>
      </c>
      <c r="G121" s="10">
        <v>0.9355926513671875</v>
      </c>
      <c r="H121" s="10">
        <v>16</v>
      </c>
      <c r="I121" s="10">
        <v>0.96631121635437012</v>
      </c>
      <c r="J121" s="10">
        <v>59.965660095214837</v>
      </c>
      <c r="K121" s="10">
        <v>115.73486328125</v>
      </c>
      <c r="L121" s="10">
        <v>15.97181987762451</v>
      </c>
    </row>
    <row r="122" spans="1:12" x14ac:dyDescent="0.3">
      <c r="A122" s="10">
        <v>0.94518280029296875</v>
      </c>
      <c r="B122" s="10">
        <v>15</v>
      </c>
      <c r="C122" s="10">
        <v>0.97073101997375488</v>
      </c>
      <c r="D122" s="10">
        <v>59.977851867675781</v>
      </c>
      <c r="E122" s="10">
        <v>115.56459808349609</v>
      </c>
      <c r="F122" s="10">
        <v>14.839170455932621</v>
      </c>
      <c r="G122" s="10">
        <v>0.9439239501953125</v>
      </c>
      <c r="H122" s="10">
        <v>16</v>
      </c>
      <c r="I122" s="10">
        <v>0.96631121635437012</v>
      </c>
      <c r="J122" s="10">
        <v>59.965660095214837</v>
      </c>
      <c r="K122" s="10">
        <v>115.7327346801758</v>
      </c>
      <c r="L122" s="10">
        <v>15.97181987762451</v>
      </c>
    </row>
    <row r="123" spans="1:12" x14ac:dyDescent="0.3">
      <c r="A123" s="10">
        <v>0.95351409912109375</v>
      </c>
      <c r="B123" s="10">
        <v>15</v>
      </c>
      <c r="C123" s="10">
        <v>0.97073101997375488</v>
      </c>
      <c r="D123" s="10">
        <v>59.977851867675781</v>
      </c>
      <c r="E123" s="10">
        <v>115.5614318847656</v>
      </c>
      <c r="F123" s="10">
        <v>14.839170455932621</v>
      </c>
      <c r="G123" s="10">
        <v>0.952239990234375</v>
      </c>
      <c r="H123" s="10">
        <v>16</v>
      </c>
      <c r="I123" s="10">
        <v>0.96631121635437012</v>
      </c>
      <c r="J123" s="10">
        <v>59.965660095214837</v>
      </c>
      <c r="K123" s="10">
        <v>115.7327346801758</v>
      </c>
      <c r="L123" s="10">
        <v>15.97181987762451</v>
      </c>
    </row>
    <row r="124" spans="1:12" x14ac:dyDescent="0.3">
      <c r="A124" s="10">
        <v>0.96184921264648438</v>
      </c>
      <c r="B124" s="10">
        <v>15</v>
      </c>
      <c r="C124" s="10">
        <v>0.97073101997375488</v>
      </c>
      <c r="D124" s="10">
        <v>59.977851867675781</v>
      </c>
      <c r="E124" s="10">
        <v>115.5614318847656</v>
      </c>
      <c r="F124" s="10">
        <v>14.839170455932621</v>
      </c>
      <c r="G124" s="10">
        <v>0.9605712890625</v>
      </c>
      <c r="H124" s="10">
        <v>16</v>
      </c>
      <c r="I124" s="10">
        <v>0.96631121635437012</v>
      </c>
      <c r="J124" s="10">
        <v>59.965660095214837</v>
      </c>
      <c r="K124" s="10">
        <v>115.73276519775391</v>
      </c>
      <c r="L124" s="10">
        <v>15.97181987762451</v>
      </c>
    </row>
    <row r="125" spans="1:12" x14ac:dyDescent="0.3">
      <c r="A125" s="10">
        <v>0.970184326171875</v>
      </c>
      <c r="B125" s="10">
        <v>15</v>
      </c>
      <c r="C125" s="10">
        <v>0.97073101997375488</v>
      </c>
      <c r="D125" s="10">
        <v>59.977851867675781</v>
      </c>
      <c r="E125" s="10">
        <v>115.5614318847656</v>
      </c>
      <c r="F125" s="10">
        <v>14.839170455932621</v>
      </c>
      <c r="G125" s="10">
        <v>0.968902587890625</v>
      </c>
      <c r="H125" s="10">
        <v>16</v>
      </c>
      <c r="I125" s="10">
        <v>0.96631121635437012</v>
      </c>
      <c r="J125" s="10">
        <v>59.965660095214837</v>
      </c>
      <c r="K125" s="10">
        <v>115.73276519775391</v>
      </c>
      <c r="L125" s="10">
        <v>15.97181987762451</v>
      </c>
    </row>
    <row r="126" spans="1:12" x14ac:dyDescent="0.3">
      <c r="A126" s="10">
        <v>0.978515625</v>
      </c>
      <c r="B126" s="10">
        <v>15</v>
      </c>
      <c r="C126" s="10">
        <v>0.97102946043014526</v>
      </c>
      <c r="D126" s="10">
        <v>59.9888916015625</v>
      </c>
      <c r="E126" s="10">
        <v>115.55433654785161</v>
      </c>
      <c r="F126" s="10">
        <v>14.76261043548584</v>
      </c>
      <c r="G126" s="10">
        <v>0.97723388671875</v>
      </c>
      <c r="H126" s="10">
        <v>15.99402523040771</v>
      </c>
      <c r="I126" s="10">
        <v>0.96631121635437012</v>
      </c>
      <c r="J126" s="10">
        <v>59.965660095214837</v>
      </c>
      <c r="K126" s="10">
        <v>115.73276519775391</v>
      </c>
      <c r="L126" s="10">
        <v>15.97181987762451</v>
      </c>
    </row>
    <row r="127" spans="1:12" x14ac:dyDescent="0.3">
      <c r="A127" s="10">
        <v>0.98685073852539063</v>
      </c>
      <c r="B127" s="10">
        <v>15</v>
      </c>
      <c r="C127" s="10">
        <v>0.97102946043014526</v>
      </c>
      <c r="D127" s="10">
        <v>59.9888916015625</v>
      </c>
      <c r="E127" s="10">
        <v>115.547233581543</v>
      </c>
      <c r="F127" s="10">
        <v>14.76261043548584</v>
      </c>
      <c r="G127" s="10">
        <v>0.985565185546875</v>
      </c>
      <c r="H127" s="10">
        <v>15.985695838928221</v>
      </c>
      <c r="I127" s="10">
        <v>0.96658945083618164</v>
      </c>
      <c r="J127" s="10">
        <v>59.989040374755859</v>
      </c>
      <c r="K127" s="10">
        <v>115.73867034912109</v>
      </c>
      <c r="L127" s="10">
        <v>15.90847969055176</v>
      </c>
    </row>
    <row r="128" spans="1:12" x14ac:dyDescent="0.3">
      <c r="A128" s="10">
        <v>0.99518585205078125</v>
      </c>
      <c r="B128" s="10">
        <v>15</v>
      </c>
      <c r="C128" s="10">
        <v>0.97081917524337769</v>
      </c>
      <c r="D128" s="10">
        <v>59.988521575927727</v>
      </c>
      <c r="E128" s="10">
        <v>115.55079650878911</v>
      </c>
      <c r="F128" s="10">
        <v>14.818429946899411</v>
      </c>
      <c r="G128" s="10">
        <v>0.993896484375</v>
      </c>
      <c r="H128" s="10">
        <v>15.97736740112305</v>
      </c>
      <c r="I128" s="10">
        <v>0.96658945083618164</v>
      </c>
      <c r="J128" s="10">
        <v>59.989040374755859</v>
      </c>
      <c r="K128" s="10">
        <v>115.74456787109381</v>
      </c>
      <c r="L128" s="10">
        <v>15.90847969055176</v>
      </c>
    </row>
    <row r="129" spans="1:12" x14ac:dyDescent="0.3">
      <c r="A129" s="10">
        <v>1.0035209655761721</v>
      </c>
      <c r="B129" s="10">
        <v>15</v>
      </c>
      <c r="C129" s="10">
        <v>0.97081917524337769</v>
      </c>
      <c r="D129" s="10">
        <v>59.988521575927727</v>
      </c>
      <c r="E129" s="10">
        <v>115.5543975830078</v>
      </c>
      <c r="F129" s="10">
        <v>14.818429946899411</v>
      </c>
      <c r="G129" s="10">
        <v>1.002227783203125</v>
      </c>
      <c r="H129" s="10">
        <v>15.96903705596924</v>
      </c>
      <c r="I129" s="10">
        <v>0.96685391664505005</v>
      </c>
      <c r="J129" s="10">
        <v>60.006599426269531</v>
      </c>
      <c r="K129" s="10">
        <v>115.74510192871089</v>
      </c>
      <c r="L129" s="10">
        <v>15.84675979614258</v>
      </c>
    </row>
    <row r="130" spans="1:12" x14ac:dyDescent="0.3">
      <c r="A130" s="10">
        <v>1.0118522644042971</v>
      </c>
      <c r="B130" s="10">
        <v>15</v>
      </c>
      <c r="C130" s="10">
        <v>0.97035783529281616</v>
      </c>
      <c r="D130" s="10">
        <v>59.972591400146477</v>
      </c>
      <c r="E130" s="10">
        <v>115.5543975830078</v>
      </c>
      <c r="F130" s="10">
        <v>14.936490058898929</v>
      </c>
      <c r="G130" s="10">
        <v>1.01055908203125</v>
      </c>
      <c r="H130" s="10">
        <v>15.96070766448975</v>
      </c>
      <c r="I130" s="10">
        <v>0.96685391664505005</v>
      </c>
      <c r="J130" s="10">
        <v>60.006599426269531</v>
      </c>
      <c r="K130" s="10">
        <v>115.7456359863281</v>
      </c>
      <c r="L130" s="10">
        <v>15.84675979614258</v>
      </c>
    </row>
    <row r="131" spans="1:12" x14ac:dyDescent="0.3">
      <c r="A131" s="10">
        <v>1.0201873779296879</v>
      </c>
      <c r="B131" s="10">
        <v>15</v>
      </c>
      <c r="C131" s="10">
        <v>0.97035783529281616</v>
      </c>
      <c r="D131" s="10">
        <v>59.972591400146477</v>
      </c>
      <c r="E131" s="10">
        <v>115.5543975830078</v>
      </c>
      <c r="F131" s="10">
        <v>14.936490058898929</v>
      </c>
      <c r="G131" s="10">
        <v>1.0188751220703121</v>
      </c>
      <c r="H131" s="10">
        <v>15.95237922668457</v>
      </c>
      <c r="I131" s="10">
        <v>0.96685391664505005</v>
      </c>
      <c r="J131" s="10">
        <v>60.006599426269531</v>
      </c>
      <c r="K131" s="10">
        <v>115.7456359863281</v>
      </c>
      <c r="L131" s="10">
        <v>15.84675979614258</v>
      </c>
    </row>
    <row r="132" spans="1:12" x14ac:dyDescent="0.3">
      <c r="A132" s="10">
        <v>1.0285224914550779</v>
      </c>
      <c r="B132" s="10">
        <v>15</v>
      </c>
      <c r="C132" s="10">
        <v>0.97055613994598389</v>
      </c>
      <c r="D132" s="10">
        <v>59.981548309326172</v>
      </c>
      <c r="E132" s="10">
        <v>115.550666809082</v>
      </c>
      <c r="F132" s="10">
        <v>14.886369705200201</v>
      </c>
      <c r="G132" s="10">
        <v>1.0272064208984379</v>
      </c>
      <c r="H132" s="10">
        <v>15.94404983520508</v>
      </c>
      <c r="I132" s="10">
        <v>0.96685391664505005</v>
      </c>
      <c r="J132" s="10">
        <v>60.006599426269531</v>
      </c>
      <c r="K132" s="10">
        <v>115.7456359863281</v>
      </c>
      <c r="L132" s="10">
        <v>15.84675979614258</v>
      </c>
    </row>
    <row r="133" spans="1:12" x14ac:dyDescent="0.3">
      <c r="A133" s="10">
        <v>1.036857604980469</v>
      </c>
      <c r="B133" s="10">
        <v>15</v>
      </c>
      <c r="C133" s="10">
        <v>0.97055613994598389</v>
      </c>
      <c r="D133" s="10">
        <v>59.981548309326172</v>
      </c>
      <c r="E133" s="10">
        <v>115.54689788818359</v>
      </c>
      <c r="F133" s="10">
        <v>14.886369705200201</v>
      </c>
      <c r="G133" s="10">
        <v>1.0355377197265621</v>
      </c>
      <c r="H133" s="10">
        <v>15.935720443725589</v>
      </c>
      <c r="I133" s="10">
        <v>0.96601611375808716</v>
      </c>
      <c r="J133" s="10">
        <v>59.957359313964837</v>
      </c>
      <c r="K133" s="10">
        <v>115.7544631958008</v>
      </c>
      <c r="L133" s="10">
        <v>16.0430908203125</v>
      </c>
    </row>
    <row r="134" spans="1:12" x14ac:dyDescent="0.3">
      <c r="A134" s="10">
        <v>1.045188903808594</v>
      </c>
      <c r="B134" s="10">
        <v>15</v>
      </c>
      <c r="C134" s="10">
        <v>0.97055613994598389</v>
      </c>
      <c r="D134" s="10">
        <v>59.981548309326172</v>
      </c>
      <c r="E134" s="10">
        <v>115.54689788818359</v>
      </c>
      <c r="F134" s="10">
        <v>14.886369705200201</v>
      </c>
      <c r="G134" s="10">
        <v>1.0438690185546879</v>
      </c>
      <c r="H134" s="10">
        <v>15.92739105224609</v>
      </c>
      <c r="I134" s="10">
        <v>0.96601611375808716</v>
      </c>
      <c r="J134" s="10">
        <v>59.957359313964837</v>
      </c>
      <c r="K134" s="10">
        <v>115.763298034668</v>
      </c>
      <c r="L134" s="10">
        <v>16.0430908203125</v>
      </c>
    </row>
    <row r="135" spans="1:12" x14ac:dyDescent="0.3">
      <c r="A135" s="10">
        <v>1.0535240173339839</v>
      </c>
      <c r="B135" s="10">
        <v>15</v>
      </c>
      <c r="C135" s="10">
        <v>0.97055613994598389</v>
      </c>
      <c r="D135" s="10">
        <v>59.981548309326172</v>
      </c>
      <c r="E135" s="10">
        <v>115.54689788818359</v>
      </c>
      <c r="F135" s="10">
        <v>14.886369705200201</v>
      </c>
      <c r="G135" s="10">
        <v>1.0522003173828121</v>
      </c>
      <c r="H135" s="10">
        <v>15.9190616607666</v>
      </c>
      <c r="I135" s="10">
        <v>0.96601611375808716</v>
      </c>
      <c r="J135" s="10">
        <v>59.957359313964837</v>
      </c>
      <c r="K135" s="10">
        <v>115.763298034668</v>
      </c>
      <c r="L135" s="10">
        <v>16.0430908203125</v>
      </c>
    </row>
    <row r="136" spans="1:12" x14ac:dyDescent="0.3">
      <c r="A136" s="10">
        <v>1.061859130859375</v>
      </c>
      <c r="B136" s="10">
        <v>15</v>
      </c>
      <c r="C136" s="10">
        <v>0.97055613994598389</v>
      </c>
      <c r="D136" s="10">
        <v>59.981548309326172</v>
      </c>
      <c r="E136" s="10">
        <v>115.54689788818359</v>
      </c>
      <c r="F136" s="10">
        <v>14.886369705200201</v>
      </c>
      <c r="G136" s="10">
        <v>1.0605316162109379</v>
      </c>
      <c r="H136" s="10">
        <v>15.910732269287109</v>
      </c>
      <c r="I136" s="10">
        <v>0.96601611375808716</v>
      </c>
      <c r="J136" s="10">
        <v>59.957359313964837</v>
      </c>
      <c r="K136" s="10">
        <v>115.763298034668</v>
      </c>
      <c r="L136" s="10">
        <v>16.0430908203125</v>
      </c>
    </row>
    <row r="137" spans="1:12" x14ac:dyDescent="0.3">
      <c r="A137" s="10">
        <v>1.0701904296875</v>
      </c>
      <c r="B137" s="10">
        <v>15</v>
      </c>
      <c r="C137" s="10">
        <v>0.97055613994598389</v>
      </c>
      <c r="D137" s="10">
        <v>59.981548309326172</v>
      </c>
      <c r="E137" s="10">
        <v>115.54689788818359</v>
      </c>
      <c r="F137" s="10">
        <v>14.886369705200201</v>
      </c>
      <c r="G137" s="10">
        <v>1.0688629150390621</v>
      </c>
      <c r="H137" s="10">
        <v>15.902402877807621</v>
      </c>
      <c r="I137" s="10">
        <v>0.96601611375808716</v>
      </c>
      <c r="J137" s="10">
        <v>59.957359313964837</v>
      </c>
      <c r="K137" s="10">
        <v>115.763298034668</v>
      </c>
      <c r="L137" s="10">
        <v>16.0430908203125</v>
      </c>
    </row>
    <row r="138" spans="1:12" x14ac:dyDescent="0.3">
      <c r="A138" s="10">
        <v>1.0785255432128911</v>
      </c>
      <c r="B138" s="10">
        <v>15</v>
      </c>
      <c r="C138" s="10">
        <v>0.97022736072540283</v>
      </c>
      <c r="D138" s="10">
        <v>59.991939544677727</v>
      </c>
      <c r="E138" s="10">
        <v>115.549934387207</v>
      </c>
      <c r="F138" s="10">
        <v>14.97566986083984</v>
      </c>
      <c r="G138" s="10">
        <v>1.077178955078125</v>
      </c>
      <c r="H138" s="10">
        <v>15.89407444000244</v>
      </c>
      <c r="I138" s="10">
        <v>0.96601611375808716</v>
      </c>
      <c r="J138" s="10">
        <v>59.957359313964837</v>
      </c>
      <c r="K138" s="10">
        <v>115.763298034668</v>
      </c>
      <c r="L138" s="10">
        <v>16.0430908203125</v>
      </c>
    </row>
    <row r="139" spans="1:12" x14ac:dyDescent="0.3">
      <c r="A139" s="10">
        <v>1.086860656738281</v>
      </c>
      <c r="B139" s="10">
        <v>15</v>
      </c>
      <c r="C139" s="10">
        <v>0.97022736072540283</v>
      </c>
      <c r="D139" s="10">
        <v>59.991939544677727</v>
      </c>
      <c r="E139" s="10">
        <v>115.552864074707</v>
      </c>
      <c r="F139" s="10">
        <v>14.97566986083984</v>
      </c>
      <c r="G139" s="10">
        <v>1.08551025390625</v>
      </c>
      <c r="H139" s="10">
        <v>15.885744094848629</v>
      </c>
      <c r="I139" s="10">
        <v>0.96620243787765503</v>
      </c>
      <c r="J139" s="10">
        <v>59.973579406738281</v>
      </c>
      <c r="K139" s="10">
        <v>115.7678680419922</v>
      </c>
      <c r="L139" s="10">
        <v>16.00106048583984</v>
      </c>
    </row>
    <row r="140" spans="1:12" x14ac:dyDescent="0.3">
      <c r="A140" s="10">
        <v>1.0951957702636721</v>
      </c>
      <c r="B140" s="10">
        <v>15</v>
      </c>
      <c r="C140" s="10">
        <v>0.97044551372528076</v>
      </c>
      <c r="D140" s="10">
        <v>60.005298614501953</v>
      </c>
      <c r="E140" s="10">
        <v>115.5528030395508</v>
      </c>
      <c r="F140" s="10">
        <v>14.921500205993651</v>
      </c>
      <c r="G140" s="10">
        <v>1.093841552734375</v>
      </c>
      <c r="H140" s="10">
        <v>15.877414703369141</v>
      </c>
      <c r="I140" s="10">
        <v>0.96620243787765503</v>
      </c>
      <c r="J140" s="10">
        <v>59.973579406738281</v>
      </c>
      <c r="K140" s="10">
        <v>115.7724685668945</v>
      </c>
      <c r="L140" s="10">
        <v>16.00106048583984</v>
      </c>
    </row>
    <row r="141" spans="1:12" x14ac:dyDescent="0.3">
      <c r="A141" s="10">
        <v>1.1035308837890621</v>
      </c>
      <c r="B141" s="10">
        <v>15</v>
      </c>
      <c r="C141" s="10">
        <v>0.97044551372528076</v>
      </c>
      <c r="D141" s="10">
        <v>60.005298614501953</v>
      </c>
      <c r="E141" s="10">
        <v>115.5526962280273</v>
      </c>
      <c r="F141" s="10">
        <v>14.921500205993651</v>
      </c>
      <c r="G141" s="10">
        <v>1.1021728515625</v>
      </c>
      <c r="H141" s="10">
        <v>15.86908626556396</v>
      </c>
      <c r="I141" s="10">
        <v>0.96603268384933472</v>
      </c>
      <c r="J141" s="10">
        <v>59.964569091796882</v>
      </c>
      <c r="K141" s="10">
        <v>115.77259826660161</v>
      </c>
      <c r="L141" s="10">
        <v>16.040899276733398</v>
      </c>
    </row>
    <row r="142" spans="1:12" x14ac:dyDescent="0.3">
      <c r="A142" s="10">
        <v>1.1118621826171879</v>
      </c>
      <c r="B142" s="10">
        <v>15</v>
      </c>
      <c r="C142" s="10">
        <v>0.97064423561096191</v>
      </c>
      <c r="D142" s="10">
        <v>60.015041351318359</v>
      </c>
      <c r="E142" s="10">
        <v>115.5497665405273</v>
      </c>
      <c r="F142" s="10">
        <v>14.87137031555176</v>
      </c>
      <c r="G142" s="10">
        <v>1.110504150390625</v>
      </c>
      <c r="H142" s="10">
        <v>15.86075592041016</v>
      </c>
      <c r="I142" s="10">
        <v>0.96603268384933472</v>
      </c>
      <c r="J142" s="10">
        <v>59.964569091796882</v>
      </c>
      <c r="K142" s="10">
        <v>115.7727355957031</v>
      </c>
      <c r="L142" s="10">
        <v>16.040899276733398</v>
      </c>
    </row>
    <row r="143" spans="1:12" x14ac:dyDescent="0.3">
      <c r="A143" s="10">
        <v>1.1201972961425779</v>
      </c>
      <c r="B143" s="10">
        <v>15</v>
      </c>
      <c r="C143" s="10">
        <v>0.97064423561096191</v>
      </c>
      <c r="D143" s="10">
        <v>60.015041351318359</v>
      </c>
      <c r="E143" s="10">
        <v>115.5468673706055</v>
      </c>
      <c r="F143" s="10">
        <v>14.87137031555176</v>
      </c>
      <c r="G143" s="10">
        <v>1.11883544921875</v>
      </c>
      <c r="H143" s="10">
        <v>15.852426528930661</v>
      </c>
      <c r="I143" s="10">
        <v>0.96624279022216797</v>
      </c>
      <c r="J143" s="10">
        <v>59.975559234619141</v>
      </c>
      <c r="K143" s="10">
        <v>115.7708358764648</v>
      </c>
      <c r="L143" s="10">
        <v>15.991530418396</v>
      </c>
    </row>
    <row r="144" spans="1:12" x14ac:dyDescent="0.3">
      <c r="A144" s="10">
        <v>1.128532409667969</v>
      </c>
      <c r="B144" s="10">
        <v>15</v>
      </c>
      <c r="C144" s="10">
        <v>0.97023516893386841</v>
      </c>
      <c r="D144" s="10">
        <v>59.999839782714837</v>
      </c>
      <c r="E144" s="10">
        <v>115.5468673706055</v>
      </c>
      <c r="F144" s="10">
        <v>14.9755802154541</v>
      </c>
      <c r="G144" s="10">
        <v>1.127166748046875</v>
      </c>
      <c r="H144" s="10">
        <v>15.84409809112549</v>
      </c>
      <c r="I144" s="10">
        <v>0.96624279022216797</v>
      </c>
      <c r="J144" s="10">
        <v>59.975559234619141</v>
      </c>
      <c r="K144" s="10">
        <v>115.76889801025391</v>
      </c>
      <c r="L144" s="10">
        <v>15.991530418396</v>
      </c>
    </row>
    <row r="145" spans="1:12" x14ac:dyDescent="0.3">
      <c r="A145" s="10">
        <v>1.136863708496094</v>
      </c>
      <c r="B145" s="10">
        <v>15</v>
      </c>
      <c r="C145" s="10">
        <v>0.97023516893386841</v>
      </c>
      <c r="D145" s="10">
        <v>59.999839782714837</v>
      </c>
      <c r="E145" s="10">
        <v>115.5468673706055</v>
      </c>
      <c r="F145" s="10">
        <v>14.9755802154541</v>
      </c>
      <c r="G145" s="10">
        <v>1.135498046875</v>
      </c>
      <c r="H145" s="10">
        <v>15.83576774597168</v>
      </c>
      <c r="I145" s="10">
        <v>0.96624279022216797</v>
      </c>
      <c r="J145" s="10">
        <v>59.975559234619141</v>
      </c>
      <c r="K145" s="10">
        <v>115.76889801025391</v>
      </c>
      <c r="L145" s="10">
        <v>15.991530418396</v>
      </c>
    </row>
    <row r="146" spans="1:12" x14ac:dyDescent="0.3">
      <c r="A146" s="10">
        <v>1.1451988220214839</v>
      </c>
      <c r="B146" s="10">
        <v>15</v>
      </c>
      <c r="C146" s="10">
        <v>0.96992093324661255</v>
      </c>
      <c r="D146" s="10">
        <v>59.996078491210938</v>
      </c>
      <c r="E146" s="10">
        <v>115.5468673706055</v>
      </c>
      <c r="F146" s="10">
        <v>15.05716037750244</v>
      </c>
      <c r="G146" s="10">
        <v>1.1438140869140621</v>
      </c>
      <c r="H146" s="10">
        <v>15.8274393081665</v>
      </c>
      <c r="I146" s="10">
        <v>0.96624279022216797</v>
      </c>
      <c r="J146" s="10">
        <v>59.975559234619141</v>
      </c>
      <c r="K146" s="10">
        <v>115.76889801025391</v>
      </c>
      <c r="L146" s="10">
        <v>15.991530418396</v>
      </c>
    </row>
    <row r="147" spans="1:12" x14ac:dyDescent="0.3">
      <c r="A147" s="10">
        <v>1.153533935546875</v>
      </c>
      <c r="B147" s="10">
        <v>15</v>
      </c>
      <c r="C147" s="10">
        <v>0.96992093324661255</v>
      </c>
      <c r="D147" s="10">
        <v>59.996078491210938</v>
      </c>
      <c r="E147" s="10">
        <v>115.5468673706055</v>
      </c>
      <c r="F147" s="10">
        <v>15.05716037750244</v>
      </c>
      <c r="G147" s="10">
        <v>1.1521453857421879</v>
      </c>
      <c r="H147" s="10">
        <v>15.81910991668701</v>
      </c>
      <c r="I147" s="10">
        <v>0.96624279022216797</v>
      </c>
      <c r="J147" s="10">
        <v>59.975559234619141</v>
      </c>
      <c r="K147" s="10">
        <v>115.76889801025391</v>
      </c>
      <c r="L147" s="10">
        <v>15.991530418396</v>
      </c>
    </row>
    <row r="148" spans="1:12" x14ac:dyDescent="0.3">
      <c r="A148" s="10">
        <v>1.1618690490722661</v>
      </c>
      <c r="B148" s="10">
        <v>15</v>
      </c>
      <c r="C148" s="10">
        <v>0.97013229131698608</v>
      </c>
      <c r="D148" s="10">
        <v>60.002849578857422</v>
      </c>
      <c r="E148" s="10">
        <v>115.54083251953119</v>
      </c>
      <c r="F148" s="10">
        <v>15.003390312194821</v>
      </c>
      <c r="G148" s="10">
        <v>1.1604766845703121</v>
      </c>
      <c r="H148" s="10">
        <v>15.81078052520752</v>
      </c>
      <c r="I148" s="10">
        <v>0.96624279022216797</v>
      </c>
      <c r="J148" s="10">
        <v>59.975559234619141</v>
      </c>
      <c r="K148" s="10">
        <v>115.76893615722661</v>
      </c>
      <c r="L148" s="10">
        <v>15.991530418396</v>
      </c>
    </row>
    <row r="149" spans="1:12" x14ac:dyDescent="0.3">
      <c r="A149" s="10">
        <v>1.1702003479003911</v>
      </c>
      <c r="B149" s="10">
        <v>15</v>
      </c>
      <c r="C149" s="10">
        <v>0.97013229131698608</v>
      </c>
      <c r="D149" s="10">
        <v>60.002849578857422</v>
      </c>
      <c r="E149" s="10">
        <v>115.5347366333008</v>
      </c>
      <c r="F149" s="10">
        <v>15.003390312194821</v>
      </c>
      <c r="G149" s="10">
        <v>1.1688079833984379</v>
      </c>
      <c r="H149" s="10">
        <v>15.802451133728029</v>
      </c>
      <c r="I149" s="10">
        <v>0.96646648645401001</v>
      </c>
      <c r="J149" s="10">
        <v>59.990280151367188</v>
      </c>
      <c r="K149" s="10">
        <v>115.76963043212891</v>
      </c>
      <c r="L149" s="10">
        <v>15.93957996368408</v>
      </c>
    </row>
    <row r="150" spans="1:12" x14ac:dyDescent="0.3">
      <c r="A150" s="10">
        <v>1.178535461425781</v>
      </c>
      <c r="B150" s="10">
        <v>15</v>
      </c>
      <c r="C150" s="10">
        <v>0.97013229131698608</v>
      </c>
      <c r="D150" s="10">
        <v>60.002849578857422</v>
      </c>
      <c r="E150" s="10">
        <v>115.5347366333008</v>
      </c>
      <c r="F150" s="10">
        <v>15.003390312194821</v>
      </c>
      <c r="G150" s="10">
        <v>1.1771392822265621</v>
      </c>
      <c r="H150" s="10">
        <v>15.79412174224854</v>
      </c>
      <c r="I150" s="10">
        <v>0.96646648645401001</v>
      </c>
      <c r="J150" s="10">
        <v>59.990280151367188</v>
      </c>
      <c r="K150" s="10">
        <v>115.7703323364258</v>
      </c>
      <c r="L150" s="10">
        <v>15.93957996368408</v>
      </c>
    </row>
    <row r="151" spans="1:12" x14ac:dyDescent="0.3">
      <c r="A151" s="10">
        <v>1.1868705749511721</v>
      </c>
      <c r="B151" s="10">
        <v>15</v>
      </c>
      <c r="C151" s="10">
        <v>0.97013229131698608</v>
      </c>
      <c r="D151" s="10">
        <v>60.002849578857422</v>
      </c>
      <c r="E151" s="10">
        <v>115.5347366333008</v>
      </c>
      <c r="F151" s="10">
        <v>15.003390312194821</v>
      </c>
      <c r="G151" s="10">
        <v>1.1854705810546879</v>
      </c>
      <c r="H151" s="10">
        <v>15.785793304443359</v>
      </c>
      <c r="I151" s="10">
        <v>0.96646648645401001</v>
      </c>
      <c r="J151" s="10">
        <v>59.990280151367188</v>
      </c>
      <c r="K151" s="10">
        <v>115.7703323364258</v>
      </c>
      <c r="L151" s="10">
        <v>15.93957996368408</v>
      </c>
    </row>
    <row r="152" spans="1:12" x14ac:dyDescent="0.3">
      <c r="A152" s="10">
        <v>1.1952056884765621</v>
      </c>
      <c r="B152" s="10">
        <v>15</v>
      </c>
      <c r="C152" s="10">
        <v>0.97061502933502197</v>
      </c>
      <c r="D152" s="10">
        <v>60.039741516113281</v>
      </c>
      <c r="E152" s="10">
        <v>115.54123687744141</v>
      </c>
      <c r="F152" s="10">
        <v>14.885219573974609</v>
      </c>
      <c r="G152" s="10">
        <v>1.1938018798828121</v>
      </c>
      <c r="H152" s="10">
        <v>15.777462959289551</v>
      </c>
      <c r="I152" s="10">
        <v>0.96646648645401001</v>
      </c>
      <c r="J152" s="10">
        <v>59.990280151367188</v>
      </c>
      <c r="K152" s="10">
        <v>115.7703323364258</v>
      </c>
      <c r="L152" s="10">
        <v>15.93957996368408</v>
      </c>
    </row>
    <row r="153" spans="1:12" x14ac:dyDescent="0.3">
      <c r="A153" s="10">
        <v>1.2035369873046879</v>
      </c>
      <c r="B153" s="10">
        <v>15</v>
      </c>
      <c r="C153" s="10">
        <v>0.97061502933502197</v>
      </c>
      <c r="D153" s="10">
        <v>60.039741516113281</v>
      </c>
      <c r="E153" s="10">
        <v>115.547737121582</v>
      </c>
      <c r="F153" s="10">
        <v>14.885219573974609</v>
      </c>
      <c r="G153" s="10">
        <v>1.2021331787109379</v>
      </c>
      <c r="H153" s="10">
        <v>15.76913356781006</v>
      </c>
      <c r="I153" s="10">
        <v>0.96647477149963379</v>
      </c>
      <c r="J153" s="10">
        <v>59.989700317382813</v>
      </c>
      <c r="K153" s="10">
        <v>115.7805633544922</v>
      </c>
      <c r="L153" s="10">
        <v>15.93735980987549</v>
      </c>
    </row>
    <row r="154" spans="1:12" x14ac:dyDescent="0.3">
      <c r="A154" s="10">
        <v>1.2118721008300779</v>
      </c>
      <c r="B154" s="10">
        <v>15</v>
      </c>
      <c r="C154" s="10">
        <v>0.97061502933502197</v>
      </c>
      <c r="D154" s="10">
        <v>60.039741516113281</v>
      </c>
      <c r="E154" s="10">
        <v>115.547737121582</v>
      </c>
      <c r="F154" s="10">
        <v>14.885219573974609</v>
      </c>
      <c r="G154" s="10">
        <v>1.21044921875</v>
      </c>
      <c r="H154" s="10">
        <v>15.760805130004879</v>
      </c>
      <c r="I154" s="10">
        <v>0.96647477149963379</v>
      </c>
      <c r="J154" s="10">
        <v>59.989700317382813</v>
      </c>
      <c r="K154" s="10">
        <v>115.7907333374023</v>
      </c>
      <c r="L154" s="10">
        <v>15.93735980987549</v>
      </c>
    </row>
    <row r="155" spans="1:12" x14ac:dyDescent="0.3">
      <c r="A155" s="10">
        <v>1.220207214355469</v>
      </c>
      <c r="B155" s="10">
        <v>15</v>
      </c>
      <c r="C155" s="10">
        <v>0.97061502933502197</v>
      </c>
      <c r="D155" s="10">
        <v>60.039741516113281</v>
      </c>
      <c r="E155" s="10">
        <v>115.547737121582</v>
      </c>
      <c r="F155" s="10">
        <v>14.885219573974609</v>
      </c>
      <c r="G155" s="10">
        <v>1.218780517578125</v>
      </c>
      <c r="H155" s="10">
        <v>15.752474784851071</v>
      </c>
      <c r="I155" s="10">
        <v>0.96647512912750244</v>
      </c>
      <c r="J155" s="10">
        <v>59.989879608154297</v>
      </c>
      <c r="K155" s="10">
        <v>115.7907638549805</v>
      </c>
      <c r="L155" s="10">
        <v>15.93731021881104</v>
      </c>
    </row>
    <row r="156" spans="1:12" x14ac:dyDescent="0.3">
      <c r="A156" s="10">
        <v>1.2285423278808589</v>
      </c>
      <c r="B156" s="10">
        <v>15</v>
      </c>
      <c r="C156" s="10">
        <v>0.9701697826385498</v>
      </c>
      <c r="D156" s="10">
        <v>60.00885009765625</v>
      </c>
      <c r="E156" s="10">
        <v>115.547737121582</v>
      </c>
      <c r="F156" s="10">
        <v>14.995039939880369</v>
      </c>
      <c r="G156" s="10">
        <v>1.22711181640625</v>
      </c>
      <c r="H156" s="10">
        <v>15.7441463470459</v>
      </c>
      <c r="I156" s="10">
        <v>0.96647512912750244</v>
      </c>
      <c r="J156" s="10">
        <v>59.989879608154297</v>
      </c>
      <c r="K156" s="10">
        <v>115.7908020019531</v>
      </c>
      <c r="L156" s="10">
        <v>15.93731021881104</v>
      </c>
    </row>
    <row r="157" spans="1:12" x14ac:dyDescent="0.3">
      <c r="A157" s="10">
        <v>1.2368736267089839</v>
      </c>
      <c r="B157" s="10">
        <v>15</v>
      </c>
      <c r="C157" s="10">
        <v>0.9701697826385498</v>
      </c>
      <c r="D157" s="10">
        <v>60.00885009765625</v>
      </c>
      <c r="E157" s="10">
        <v>115.547737121582</v>
      </c>
      <c r="F157" s="10">
        <v>14.995039939880369</v>
      </c>
      <c r="G157" s="10">
        <v>1.235443115234375</v>
      </c>
      <c r="H157" s="10">
        <v>15.73581695556641</v>
      </c>
      <c r="I157" s="10">
        <v>0.96595007181167603</v>
      </c>
      <c r="J157" s="10">
        <v>59.960330963134773</v>
      </c>
      <c r="K157" s="10">
        <v>115.7908020019531</v>
      </c>
      <c r="L157" s="10">
        <v>16.060300827026371</v>
      </c>
    </row>
    <row r="158" spans="1:12" x14ac:dyDescent="0.3">
      <c r="A158" s="10">
        <v>1.245208740234375</v>
      </c>
      <c r="B158" s="10">
        <v>15</v>
      </c>
      <c r="C158" s="10">
        <v>0.97036981582641602</v>
      </c>
      <c r="D158" s="10">
        <v>60.024509429931641</v>
      </c>
      <c r="E158" s="10">
        <v>115.55096435546881</v>
      </c>
      <c r="F158" s="10">
        <v>14.946249961853029</v>
      </c>
      <c r="G158" s="10">
        <v>1.2437744140625</v>
      </c>
      <c r="H158" s="10">
        <v>15.727486610412599</v>
      </c>
      <c r="I158" s="10">
        <v>0.96595007181167603</v>
      </c>
      <c r="J158" s="10">
        <v>59.960330963134773</v>
      </c>
      <c r="K158" s="10">
        <v>115.7908020019531</v>
      </c>
      <c r="L158" s="10">
        <v>16.060300827026371</v>
      </c>
    </row>
    <row r="159" spans="1:12" x14ac:dyDescent="0.3">
      <c r="A159" s="10">
        <v>1.2535438537597661</v>
      </c>
      <c r="B159" s="10">
        <v>15</v>
      </c>
      <c r="C159" s="10">
        <v>0.97036981582641602</v>
      </c>
      <c r="D159" s="10">
        <v>60.024509429931641</v>
      </c>
      <c r="E159" s="10">
        <v>115.55419921875</v>
      </c>
      <c r="F159" s="10">
        <v>14.946249961853029</v>
      </c>
      <c r="G159" s="10">
        <v>1.252105712890625</v>
      </c>
      <c r="H159" s="10">
        <v>15.71915817260742</v>
      </c>
      <c r="I159" s="10">
        <v>0.96594929695129395</v>
      </c>
      <c r="J159" s="10">
        <v>59.960159301757813</v>
      </c>
      <c r="K159" s="10">
        <v>115.7908020019531</v>
      </c>
      <c r="L159" s="10">
        <v>16.06044960021973</v>
      </c>
    </row>
    <row r="160" spans="1:12" x14ac:dyDescent="0.3">
      <c r="A160" s="10">
        <v>1.261878967285156</v>
      </c>
      <c r="B160" s="10">
        <v>15</v>
      </c>
      <c r="C160" s="10">
        <v>0.97056889533996582</v>
      </c>
      <c r="D160" s="10">
        <v>60.034458160400391</v>
      </c>
      <c r="E160" s="10">
        <v>115.55149841308589</v>
      </c>
      <c r="F160" s="10">
        <v>14.896120071411129</v>
      </c>
      <c r="G160" s="10">
        <v>1.26043701171875</v>
      </c>
      <c r="H160" s="10">
        <v>15.71082878112793</v>
      </c>
      <c r="I160" s="10">
        <v>0.96594929695129395</v>
      </c>
      <c r="J160" s="10">
        <v>59.960159301757813</v>
      </c>
      <c r="K160" s="10">
        <v>115.7908020019531</v>
      </c>
      <c r="L160" s="10">
        <v>16.06044960021973</v>
      </c>
    </row>
    <row r="161" spans="1:12" x14ac:dyDescent="0.3">
      <c r="A161" s="10">
        <v>1.270210266113281</v>
      </c>
      <c r="B161" s="10">
        <v>15</v>
      </c>
      <c r="C161" s="10">
        <v>0.97056889533996582</v>
      </c>
      <c r="D161" s="10">
        <v>60.034458160400391</v>
      </c>
      <c r="E161" s="10">
        <v>115.5488357543945</v>
      </c>
      <c r="F161" s="10">
        <v>14.896120071411129</v>
      </c>
      <c r="G161" s="10">
        <v>1.2687530517578121</v>
      </c>
      <c r="H161" s="10">
        <v>15.702499389648439</v>
      </c>
      <c r="I161" s="10">
        <v>0.96565884351730347</v>
      </c>
      <c r="J161" s="10">
        <v>59.952369689941413</v>
      </c>
      <c r="K161" s="10">
        <v>115.7922668457031</v>
      </c>
      <c r="L161" s="10">
        <v>16.130369186401371</v>
      </c>
    </row>
    <row r="162" spans="1:12" x14ac:dyDescent="0.3">
      <c r="A162" s="10">
        <v>1.2785453796386721</v>
      </c>
      <c r="B162" s="10">
        <v>15</v>
      </c>
      <c r="C162" s="10">
        <v>0.97043424844741821</v>
      </c>
      <c r="D162" s="10">
        <v>60.02825927734375</v>
      </c>
      <c r="E162" s="10">
        <v>115.55523681640619</v>
      </c>
      <c r="F162" s="10">
        <v>14.930179595947269</v>
      </c>
      <c r="G162" s="10">
        <v>1.2770843505859379</v>
      </c>
      <c r="H162" s="10">
        <v>15.694169998168951</v>
      </c>
      <c r="I162" s="10">
        <v>0.96565884351730347</v>
      </c>
      <c r="J162" s="10">
        <v>59.952369689941413</v>
      </c>
      <c r="K162" s="10">
        <v>115.7937698364258</v>
      </c>
      <c r="L162" s="10">
        <v>16.130369186401371</v>
      </c>
    </row>
    <row r="163" spans="1:12" x14ac:dyDescent="0.3">
      <c r="A163" s="10">
        <v>1.2868804931640621</v>
      </c>
      <c r="B163" s="10">
        <v>15</v>
      </c>
      <c r="C163" s="10">
        <v>0.97043424844741821</v>
      </c>
      <c r="D163" s="10">
        <v>60.02825927734375</v>
      </c>
      <c r="E163" s="10">
        <v>115.5616989135742</v>
      </c>
      <c r="F163" s="10">
        <v>14.930179595947269</v>
      </c>
      <c r="G163" s="10">
        <v>1.2854156494140621</v>
      </c>
      <c r="H163" s="10">
        <v>15.68584060668945</v>
      </c>
      <c r="I163" s="10">
        <v>0.96582865715026855</v>
      </c>
      <c r="J163" s="10">
        <v>59.959510803222663</v>
      </c>
      <c r="K163" s="10">
        <v>115.79046630859381</v>
      </c>
      <c r="L163" s="10">
        <v>16.090219497680661</v>
      </c>
    </row>
    <row r="164" spans="1:12" x14ac:dyDescent="0.3">
      <c r="A164" s="10">
        <v>1.2952156066894529</v>
      </c>
      <c r="B164" s="10">
        <v>15</v>
      </c>
      <c r="C164" s="10">
        <v>0.96991866827011108</v>
      </c>
      <c r="D164" s="10">
        <v>59.998989105224609</v>
      </c>
      <c r="E164" s="10">
        <v>115.5616989135742</v>
      </c>
      <c r="F164" s="10">
        <v>15.058480262756349</v>
      </c>
      <c r="G164" s="10">
        <v>1.2937469482421879</v>
      </c>
      <c r="H164" s="10">
        <v>15.677512168884279</v>
      </c>
      <c r="I164" s="10">
        <v>0.96582865715026855</v>
      </c>
      <c r="J164" s="10">
        <v>59.959510803222663</v>
      </c>
      <c r="K164" s="10">
        <v>115.7872009277344</v>
      </c>
      <c r="L164" s="10">
        <v>16.090219497680661</v>
      </c>
    </row>
    <row r="165" spans="1:12" x14ac:dyDescent="0.3">
      <c r="A165" s="10">
        <v>1.3035469055175779</v>
      </c>
      <c r="B165" s="10">
        <v>15</v>
      </c>
      <c r="C165" s="10">
        <v>0.96991866827011108</v>
      </c>
      <c r="D165" s="10">
        <v>59.998989105224609</v>
      </c>
      <c r="E165" s="10">
        <v>115.5616989135742</v>
      </c>
      <c r="F165" s="10">
        <v>15.058480262756349</v>
      </c>
      <c r="G165" s="10">
        <v>1.3020782470703121</v>
      </c>
      <c r="H165" s="10">
        <v>15.669181823730471</v>
      </c>
      <c r="I165" s="10">
        <v>0.96615296602249146</v>
      </c>
      <c r="J165" s="10">
        <v>59.979679107666023</v>
      </c>
      <c r="K165" s="10">
        <v>115.7864990234375</v>
      </c>
      <c r="L165" s="10">
        <v>16.015010833740231</v>
      </c>
    </row>
    <row r="166" spans="1:12" x14ac:dyDescent="0.3">
      <c r="A166" s="10">
        <v>1.311882019042969</v>
      </c>
      <c r="B166" s="10">
        <v>15</v>
      </c>
      <c r="C166" s="10">
        <v>0.97011870145797729</v>
      </c>
      <c r="D166" s="10">
        <v>60.015731811523438</v>
      </c>
      <c r="E166" s="10">
        <v>115.56573486328119</v>
      </c>
      <c r="F166" s="10">
        <v>15.010190010070801</v>
      </c>
      <c r="G166" s="10">
        <v>1.3104095458984379</v>
      </c>
      <c r="H166" s="10">
        <v>15.660853385925289</v>
      </c>
      <c r="I166" s="10">
        <v>0.96615296602249146</v>
      </c>
      <c r="J166" s="10">
        <v>59.979679107666023</v>
      </c>
      <c r="K166" s="10">
        <v>115.7858352661133</v>
      </c>
      <c r="L166" s="10">
        <v>16.015010833740231</v>
      </c>
    </row>
    <row r="167" spans="1:12" x14ac:dyDescent="0.3">
      <c r="A167" s="10">
        <v>1.3202171325683589</v>
      </c>
      <c r="B167" s="10">
        <v>15</v>
      </c>
      <c r="C167" s="10">
        <v>0.97011870145797729</v>
      </c>
      <c r="D167" s="10">
        <v>60.015731811523438</v>
      </c>
      <c r="E167" s="10">
        <v>115.5697326660156</v>
      </c>
      <c r="F167" s="10">
        <v>15.010190010070801</v>
      </c>
      <c r="G167" s="10">
        <v>1.3187408447265621</v>
      </c>
      <c r="H167" s="10">
        <v>15.652523994445801</v>
      </c>
      <c r="I167" s="10">
        <v>0.96615296602249146</v>
      </c>
      <c r="J167" s="10">
        <v>59.979679107666023</v>
      </c>
      <c r="K167" s="10">
        <v>115.7858352661133</v>
      </c>
      <c r="L167" s="10">
        <v>16.015010833740231</v>
      </c>
    </row>
    <row r="168" spans="1:12" x14ac:dyDescent="0.3">
      <c r="A168" s="10">
        <v>1.3285484313964839</v>
      </c>
      <c r="B168" s="10">
        <v>15</v>
      </c>
      <c r="C168" s="10">
        <v>0.97031784057617188</v>
      </c>
      <c r="D168" s="10">
        <v>60.025131225585938</v>
      </c>
      <c r="E168" s="10">
        <v>115.56646728515619</v>
      </c>
      <c r="F168" s="10">
        <v>14.960109710693359</v>
      </c>
      <c r="G168" s="10">
        <v>1.3270721435546879</v>
      </c>
      <c r="H168" s="10">
        <v>15.64419364929199</v>
      </c>
      <c r="I168" s="10">
        <v>0.96615296602249146</v>
      </c>
      <c r="J168" s="10">
        <v>59.979679107666023</v>
      </c>
      <c r="K168" s="10">
        <v>115.7858352661133</v>
      </c>
      <c r="L168" s="10">
        <v>16.015010833740231</v>
      </c>
    </row>
    <row r="169" spans="1:12" x14ac:dyDescent="0.3">
      <c r="A169" s="10">
        <v>1.336883544921875</v>
      </c>
      <c r="B169" s="10">
        <v>15</v>
      </c>
      <c r="C169" s="10">
        <v>0.97031784057617188</v>
      </c>
      <c r="D169" s="10">
        <v>60.025131225585938</v>
      </c>
      <c r="E169" s="10">
        <v>115.5632019042969</v>
      </c>
      <c r="F169" s="10">
        <v>14.960109710693359</v>
      </c>
      <c r="G169" s="10">
        <v>1.33538818359375</v>
      </c>
      <c r="H169" s="10">
        <v>15.63586521148682</v>
      </c>
      <c r="I169" s="10">
        <v>0.96615320444107056</v>
      </c>
      <c r="J169" s="10">
        <v>59.980110168457031</v>
      </c>
      <c r="K169" s="10">
        <v>115.7858352661133</v>
      </c>
      <c r="L169" s="10">
        <v>16.015060424804691</v>
      </c>
    </row>
    <row r="170" spans="1:12" x14ac:dyDescent="0.3">
      <c r="A170" s="10">
        <v>1.3452186584472661</v>
      </c>
      <c r="B170" s="10">
        <v>15</v>
      </c>
      <c r="C170" s="10">
        <v>0.97031784057617188</v>
      </c>
      <c r="D170" s="10">
        <v>60.025131225585938</v>
      </c>
      <c r="E170" s="10">
        <v>115.5632019042969</v>
      </c>
      <c r="F170" s="10">
        <v>14.960109710693359</v>
      </c>
      <c r="G170" s="10">
        <v>1.343719482421875</v>
      </c>
      <c r="H170" s="10">
        <v>15.627535820007321</v>
      </c>
      <c r="I170" s="10">
        <v>0.96615320444107056</v>
      </c>
      <c r="J170" s="10">
        <v>59.980110168457031</v>
      </c>
      <c r="K170" s="10">
        <v>115.7858352661133</v>
      </c>
      <c r="L170" s="10">
        <v>16.015060424804691</v>
      </c>
    </row>
    <row r="171" spans="1:12" x14ac:dyDescent="0.3">
      <c r="A171" s="10">
        <v>1.353553771972656</v>
      </c>
      <c r="B171" s="10">
        <v>15</v>
      </c>
      <c r="C171" s="10">
        <v>0.97031784057617188</v>
      </c>
      <c r="D171" s="10">
        <v>60.025131225585938</v>
      </c>
      <c r="E171" s="10">
        <v>115.5632019042969</v>
      </c>
      <c r="F171" s="10">
        <v>14.960109710693359</v>
      </c>
      <c r="G171" s="10">
        <v>1.35205078125</v>
      </c>
      <c r="H171" s="10">
        <v>15.61920642852783</v>
      </c>
      <c r="I171" s="10">
        <v>0.96622377634048462</v>
      </c>
      <c r="J171" s="10">
        <v>59.970260620117188</v>
      </c>
      <c r="K171" s="10">
        <v>115.783332824707</v>
      </c>
      <c r="L171" s="10">
        <v>15.99485015869141</v>
      </c>
    </row>
    <row r="172" spans="1:12" x14ac:dyDescent="0.3">
      <c r="A172" s="10">
        <v>1.361885070800781</v>
      </c>
      <c r="B172" s="10">
        <v>15</v>
      </c>
      <c r="C172" s="10">
        <v>0.97053587436676025</v>
      </c>
      <c r="D172" s="10">
        <v>60.025199890136719</v>
      </c>
      <c r="E172" s="10">
        <v>115.5501022338867</v>
      </c>
      <c r="F172" s="10">
        <v>14.902560234069821</v>
      </c>
      <c r="G172" s="10">
        <v>1.360382080078125</v>
      </c>
      <c r="H172" s="10">
        <v>15.61087703704834</v>
      </c>
      <c r="I172" s="10">
        <v>0.96622377634048462</v>
      </c>
      <c r="J172" s="10">
        <v>59.970260620117188</v>
      </c>
      <c r="K172" s="10">
        <v>115.7808303833008</v>
      </c>
      <c r="L172" s="10">
        <v>15.99485015869141</v>
      </c>
    </row>
    <row r="173" spans="1:12" x14ac:dyDescent="0.3">
      <c r="A173" s="10">
        <v>1.3702201843261721</v>
      </c>
      <c r="B173" s="10">
        <v>15.00550556182861</v>
      </c>
      <c r="C173" s="10">
        <v>0.97053587436676025</v>
      </c>
      <c r="D173" s="10">
        <v>60.025199890136719</v>
      </c>
      <c r="E173" s="10">
        <v>115.53700256347661</v>
      </c>
      <c r="F173" s="10">
        <v>14.902560234069821</v>
      </c>
      <c r="G173" s="10">
        <v>1.36871337890625</v>
      </c>
      <c r="H173" s="10">
        <v>15.602547645568849</v>
      </c>
      <c r="I173" s="10">
        <v>0.96622377634048462</v>
      </c>
      <c r="J173" s="10">
        <v>59.970260620117188</v>
      </c>
      <c r="K173" s="10">
        <v>115.7808303833008</v>
      </c>
      <c r="L173" s="10">
        <v>15.99485015869141</v>
      </c>
    </row>
    <row r="174" spans="1:12" x14ac:dyDescent="0.3">
      <c r="A174" s="10">
        <v>1.3785552978515621</v>
      </c>
      <c r="B174" s="10">
        <v>15.013839721679689</v>
      </c>
      <c r="C174" s="10">
        <v>0.97030085325241089</v>
      </c>
      <c r="D174" s="10">
        <v>60.002159118652337</v>
      </c>
      <c r="E174" s="10">
        <v>115.5313339233398</v>
      </c>
      <c r="F174" s="10">
        <v>14.958869934082029</v>
      </c>
      <c r="G174" s="10">
        <v>1.377044677734375</v>
      </c>
      <c r="H174" s="10">
        <v>15.594218254089361</v>
      </c>
      <c r="I174" s="10">
        <v>0.96622377634048462</v>
      </c>
      <c r="J174" s="10">
        <v>59.970260620117188</v>
      </c>
      <c r="K174" s="10">
        <v>115.7808303833008</v>
      </c>
      <c r="L174" s="10">
        <v>15.99485015869141</v>
      </c>
    </row>
    <row r="175" spans="1:12" x14ac:dyDescent="0.3">
      <c r="A175" s="10">
        <v>1.3868904113769529</v>
      </c>
      <c r="B175" s="10">
        <v>15.02217388153076</v>
      </c>
      <c r="C175" s="10">
        <v>0.97030085325241089</v>
      </c>
      <c r="D175" s="10">
        <v>60.002159118652337</v>
      </c>
      <c r="E175" s="10">
        <v>115.5255966186523</v>
      </c>
      <c r="F175" s="10">
        <v>14.958869934082029</v>
      </c>
      <c r="G175" s="10">
        <v>1.3853759765625</v>
      </c>
      <c r="H175" s="10">
        <v>15.58588886260986</v>
      </c>
      <c r="I175" s="10">
        <v>0.96622377634048462</v>
      </c>
      <c r="J175" s="10">
        <v>59.970260620117188</v>
      </c>
      <c r="K175" s="10">
        <v>115.7808303833008</v>
      </c>
      <c r="L175" s="10">
        <v>15.99485015869141</v>
      </c>
    </row>
    <row r="176" spans="1:12" x14ac:dyDescent="0.3">
      <c r="A176" s="10">
        <v>1.3952217102050779</v>
      </c>
      <c r="B176" s="10">
        <v>15.030508041381839</v>
      </c>
      <c r="C176" s="10">
        <v>0.97012543678283691</v>
      </c>
      <c r="D176" s="10">
        <v>59.995220184326172</v>
      </c>
      <c r="E176" s="10">
        <v>115.5324020385742</v>
      </c>
      <c r="F176" s="10">
        <v>15.0032901763916</v>
      </c>
      <c r="G176" s="10">
        <v>1.3936920166015621</v>
      </c>
      <c r="H176" s="10">
        <v>15.577560424804689</v>
      </c>
      <c r="I176" s="10">
        <v>0.96622377634048462</v>
      </c>
      <c r="J176" s="10">
        <v>59.970260620117188</v>
      </c>
      <c r="K176" s="10">
        <v>115.7808303833008</v>
      </c>
      <c r="L176" s="10">
        <v>15.99485015869141</v>
      </c>
    </row>
    <row r="177" spans="1:12" x14ac:dyDescent="0.3">
      <c r="A177" s="10">
        <v>1.403556823730469</v>
      </c>
      <c r="B177" s="10">
        <v>15.03884220123291</v>
      </c>
      <c r="C177" s="10">
        <v>0.97012543678283691</v>
      </c>
      <c r="D177" s="10">
        <v>59.995220184326172</v>
      </c>
      <c r="E177" s="10">
        <v>115.53916931152339</v>
      </c>
      <c r="F177" s="10">
        <v>15.0032901763916</v>
      </c>
      <c r="G177" s="10">
        <v>1.4020233154296879</v>
      </c>
      <c r="H177" s="10">
        <v>15.569230079650881</v>
      </c>
      <c r="I177" s="10">
        <v>0.96622377634048462</v>
      </c>
      <c r="J177" s="10">
        <v>59.970260620117188</v>
      </c>
      <c r="K177" s="10">
        <v>115.7808303833008</v>
      </c>
      <c r="L177" s="10">
        <v>15.99485015869141</v>
      </c>
    </row>
    <row r="178" spans="1:12" x14ac:dyDescent="0.3">
      <c r="A178" s="10">
        <v>1.4118919372558589</v>
      </c>
      <c r="B178" s="10">
        <v>15.047176361083981</v>
      </c>
      <c r="C178" s="10">
        <v>0.97012543678283691</v>
      </c>
      <c r="D178" s="10">
        <v>59.995220184326172</v>
      </c>
      <c r="E178" s="10">
        <v>115.5391311645508</v>
      </c>
      <c r="F178" s="10">
        <v>15.0032901763916</v>
      </c>
      <c r="G178" s="10">
        <v>1.4103546142578121</v>
      </c>
      <c r="H178" s="10">
        <v>15.56090068817139</v>
      </c>
      <c r="I178" s="10">
        <v>0.96622377634048462</v>
      </c>
      <c r="J178" s="10">
        <v>59.970260620117188</v>
      </c>
      <c r="K178" s="10">
        <v>115.7808303833008</v>
      </c>
      <c r="L178" s="10">
        <v>15.99485015869141</v>
      </c>
    </row>
    <row r="179" spans="1:12" x14ac:dyDescent="0.3">
      <c r="A179" s="10">
        <v>1.4202232360839839</v>
      </c>
      <c r="B179" s="10">
        <v>15.05550956726074</v>
      </c>
      <c r="C179" s="10">
        <v>0.97012543678283691</v>
      </c>
      <c r="D179" s="10">
        <v>59.995220184326172</v>
      </c>
      <c r="E179" s="10">
        <v>115.5391311645508</v>
      </c>
      <c r="F179" s="10">
        <v>15.0032901763916</v>
      </c>
      <c r="G179" s="10">
        <v>1.4186859130859379</v>
      </c>
      <c r="H179" s="10">
        <v>15.552572250366209</v>
      </c>
      <c r="I179" s="10">
        <v>0.96598678827285767</v>
      </c>
      <c r="J179" s="10">
        <v>59.939281463623047</v>
      </c>
      <c r="K179" s="10">
        <v>115.7764358520508</v>
      </c>
      <c r="L179" s="10">
        <v>16.045539855957031</v>
      </c>
    </row>
    <row r="180" spans="1:12" x14ac:dyDescent="0.3">
      <c r="A180" s="10">
        <v>1.428558349609375</v>
      </c>
      <c r="B180" s="10">
        <v>15.06384372711182</v>
      </c>
      <c r="C180" s="10">
        <v>0.96992576122283936</v>
      </c>
      <c r="D180" s="10">
        <v>59.985160827636719</v>
      </c>
      <c r="E180" s="10">
        <v>115.5464324951172</v>
      </c>
      <c r="F180" s="10">
        <v>15.05315017700195</v>
      </c>
      <c r="G180" s="10">
        <v>1.4270172119140621</v>
      </c>
      <c r="H180" s="10">
        <v>15.544242858886721</v>
      </c>
      <c r="I180" s="10">
        <v>0.96598678827285767</v>
      </c>
      <c r="J180" s="10">
        <v>59.939281463623047</v>
      </c>
      <c r="K180" s="10">
        <v>115.772102355957</v>
      </c>
      <c r="L180" s="10">
        <v>16.045539855957031</v>
      </c>
    </row>
    <row r="181" spans="1:12" x14ac:dyDescent="0.3">
      <c r="A181" s="10">
        <v>1.4368934631347661</v>
      </c>
      <c r="B181" s="10">
        <v>15.072177886962891</v>
      </c>
      <c r="C181" s="10">
        <v>0.96992576122283936</v>
      </c>
      <c r="D181" s="10">
        <v>59.985160827636719</v>
      </c>
      <c r="E181" s="10">
        <v>115.55373382568359</v>
      </c>
      <c r="F181" s="10">
        <v>15.05315017700195</v>
      </c>
      <c r="G181" s="10">
        <v>1.4353485107421879</v>
      </c>
      <c r="H181" s="10">
        <v>15.53591346740723</v>
      </c>
      <c r="I181" s="10">
        <v>0.96598678827285767</v>
      </c>
      <c r="J181" s="10">
        <v>59.939281463623047</v>
      </c>
      <c r="K181" s="10">
        <v>115.772102355957</v>
      </c>
      <c r="L181" s="10">
        <v>16.045539855957031</v>
      </c>
    </row>
    <row r="182" spans="1:12" x14ac:dyDescent="0.3">
      <c r="A182" s="10">
        <v>1.445228576660156</v>
      </c>
      <c r="B182" s="10">
        <v>15.080513000488279</v>
      </c>
      <c r="C182" s="10">
        <v>0.970164954662323</v>
      </c>
      <c r="D182" s="10">
        <v>60.006488800048828</v>
      </c>
      <c r="E182" s="10">
        <v>115.5598983764648</v>
      </c>
      <c r="F182" s="10">
        <v>14.995719909667971</v>
      </c>
      <c r="G182" s="10">
        <v>1.4436798095703121</v>
      </c>
      <c r="H182" s="10">
        <v>15.527584075927731</v>
      </c>
      <c r="I182" s="10">
        <v>0.96598678827285767</v>
      </c>
      <c r="J182" s="10">
        <v>59.939281463623047</v>
      </c>
      <c r="K182" s="10">
        <v>115.772102355957</v>
      </c>
      <c r="L182" s="10">
        <v>16.045539855957031</v>
      </c>
    </row>
    <row r="183" spans="1:12" x14ac:dyDescent="0.3">
      <c r="A183" s="10">
        <v>1.4535636901855471</v>
      </c>
      <c r="B183" s="10">
        <v>15.088847160339361</v>
      </c>
      <c r="C183" s="10">
        <v>0.970164954662323</v>
      </c>
      <c r="D183" s="10">
        <v>60.006488800048828</v>
      </c>
      <c r="E183" s="10">
        <v>115.56610107421881</v>
      </c>
      <c r="F183" s="10">
        <v>14.995719909667971</v>
      </c>
      <c r="G183" s="10">
        <v>1.4520111083984379</v>
      </c>
      <c r="H183" s="10">
        <v>15.51925468444824</v>
      </c>
      <c r="I183" s="10">
        <v>0.96644771099090576</v>
      </c>
      <c r="J183" s="10">
        <v>59.959621429443359</v>
      </c>
      <c r="K183" s="10">
        <v>115.7643661499023</v>
      </c>
      <c r="L183" s="10">
        <v>15.93612003326416</v>
      </c>
    </row>
    <row r="184" spans="1:12" x14ac:dyDescent="0.3">
      <c r="A184" s="10">
        <v>1.4618949890136721</v>
      </c>
      <c r="B184" s="10">
        <v>15.09718132019043</v>
      </c>
      <c r="C184" s="10">
        <v>0.97036474943161011</v>
      </c>
      <c r="D184" s="10">
        <v>60.016899108886719</v>
      </c>
      <c r="E184" s="10">
        <v>115.5637969970703</v>
      </c>
      <c r="F184" s="10">
        <v>14.945699691772459</v>
      </c>
      <c r="G184" s="10">
        <v>1.4603271484375</v>
      </c>
      <c r="H184" s="10">
        <v>15.51092529296875</v>
      </c>
      <c r="I184" s="10">
        <v>0.96644771099090576</v>
      </c>
      <c r="J184" s="10">
        <v>59.959621429443359</v>
      </c>
      <c r="K184" s="10">
        <v>115.75669860839839</v>
      </c>
      <c r="L184" s="10">
        <v>15.93612003326416</v>
      </c>
    </row>
    <row r="185" spans="1:12" x14ac:dyDescent="0.3">
      <c r="A185" s="10">
        <v>1.4702301025390621</v>
      </c>
      <c r="B185" s="10">
        <v>15.105514526367189</v>
      </c>
      <c r="C185" s="10">
        <v>0.97036474943161011</v>
      </c>
      <c r="D185" s="10">
        <v>60.016899108886719</v>
      </c>
      <c r="E185" s="10">
        <v>115.56150054931641</v>
      </c>
      <c r="F185" s="10">
        <v>14.945699691772459</v>
      </c>
      <c r="G185" s="10">
        <v>1.468658447265625</v>
      </c>
      <c r="H185" s="10">
        <v>15.50259590148926</v>
      </c>
      <c r="I185" s="10">
        <v>0.96600991487503052</v>
      </c>
      <c r="J185" s="10">
        <v>59.934398651123047</v>
      </c>
      <c r="K185" s="10">
        <v>115.75669860839839</v>
      </c>
      <c r="L185" s="10">
        <v>16.03849029541016</v>
      </c>
    </row>
    <row r="186" spans="1:12" x14ac:dyDescent="0.3">
      <c r="A186" s="10">
        <v>1.4785652160644529</v>
      </c>
      <c r="B186" s="10">
        <v>15.11384868621826</v>
      </c>
      <c r="C186" s="10">
        <v>0.97036474943161011</v>
      </c>
      <c r="D186" s="10">
        <v>60.016899108886719</v>
      </c>
      <c r="E186" s="10">
        <v>115.56150054931641</v>
      </c>
      <c r="F186" s="10">
        <v>14.945699691772459</v>
      </c>
      <c r="G186" s="10">
        <v>1.47698974609375</v>
      </c>
      <c r="H186" s="10">
        <v>15.49426746368408</v>
      </c>
      <c r="I186" s="10">
        <v>0.96600991487503052</v>
      </c>
      <c r="J186" s="10">
        <v>59.934398651123047</v>
      </c>
      <c r="K186" s="10">
        <v>115.75669860839839</v>
      </c>
      <c r="L186" s="10">
        <v>16.03849029541016</v>
      </c>
    </row>
    <row r="187" spans="1:12" x14ac:dyDescent="0.3">
      <c r="A187" s="10">
        <v>1.4868965148925779</v>
      </c>
      <c r="B187" s="10">
        <v>15.122182846069339</v>
      </c>
      <c r="C187" s="10">
        <v>0.97036474943161011</v>
      </c>
      <c r="D187" s="10">
        <v>60.016899108886719</v>
      </c>
      <c r="E187" s="10">
        <v>115.56150054931641</v>
      </c>
      <c r="F187" s="10">
        <v>14.945699691772459</v>
      </c>
      <c r="G187" s="10">
        <v>1.485321044921875</v>
      </c>
      <c r="H187" s="10">
        <v>15.48593711853027</v>
      </c>
      <c r="I187" s="10">
        <v>0.96600991487503052</v>
      </c>
      <c r="J187" s="10">
        <v>59.934398651123047</v>
      </c>
      <c r="K187" s="10">
        <v>115.75669860839839</v>
      </c>
      <c r="L187" s="10">
        <v>16.03849029541016</v>
      </c>
    </row>
    <row r="188" spans="1:12" x14ac:dyDescent="0.3">
      <c r="A188" s="10">
        <v>1.495231628417969</v>
      </c>
      <c r="B188" s="10">
        <v>15.13051700592041</v>
      </c>
      <c r="C188" s="10">
        <v>0.97036480903625488</v>
      </c>
      <c r="D188" s="10">
        <v>60.016918182373047</v>
      </c>
      <c r="E188" s="10">
        <v>115.5614700317383</v>
      </c>
      <c r="F188" s="10">
        <v>14.94567966461182</v>
      </c>
      <c r="G188" s="10">
        <v>1.49365234375</v>
      </c>
      <c r="H188" s="10">
        <v>15.477607727050779</v>
      </c>
      <c r="I188" s="10">
        <v>0.96600991487503052</v>
      </c>
      <c r="J188" s="10">
        <v>59.934398651123047</v>
      </c>
      <c r="K188" s="10">
        <v>115.75669860839839</v>
      </c>
      <c r="L188" s="10">
        <v>16.03849029541016</v>
      </c>
    </row>
    <row r="189" spans="1:12" x14ac:dyDescent="0.3">
      <c r="A189" s="10">
        <v>1.5035667419433589</v>
      </c>
      <c r="B189" s="10">
        <v>15.138851165771481</v>
      </c>
      <c r="C189" s="10">
        <v>0.97036480903625488</v>
      </c>
      <c r="D189" s="10">
        <v>60.016918182373047</v>
      </c>
      <c r="E189" s="10">
        <v>115.5614013671875</v>
      </c>
      <c r="F189" s="10">
        <v>14.94567966461182</v>
      </c>
      <c r="G189" s="10">
        <v>1.501983642578125</v>
      </c>
      <c r="H189" s="10">
        <v>15.469279289245611</v>
      </c>
      <c r="I189" s="10">
        <v>0.96600991487503052</v>
      </c>
      <c r="J189" s="10">
        <v>59.934398651123047</v>
      </c>
      <c r="K189" s="10">
        <v>115.75669860839839</v>
      </c>
      <c r="L189" s="10">
        <v>16.03849029541016</v>
      </c>
    </row>
    <row r="190" spans="1:12" x14ac:dyDescent="0.3">
      <c r="A190" s="10">
        <v>1.51190185546875</v>
      </c>
      <c r="B190" s="10">
        <v>15.14718532562256</v>
      </c>
      <c r="C190" s="10">
        <v>0.97035342454910278</v>
      </c>
      <c r="D190" s="10">
        <v>59.986038208007813</v>
      </c>
      <c r="E190" s="10">
        <v>115.5549697875977</v>
      </c>
      <c r="F190" s="10">
        <v>14.94099044799805</v>
      </c>
      <c r="G190" s="10">
        <v>1.51031494140625</v>
      </c>
      <c r="H190" s="10">
        <v>15.4609489440918</v>
      </c>
      <c r="I190" s="10">
        <v>0.96600991487503052</v>
      </c>
      <c r="J190" s="10">
        <v>59.934398651123047</v>
      </c>
      <c r="K190" s="10">
        <v>115.75669860839839</v>
      </c>
      <c r="L190" s="10">
        <v>16.03849029541016</v>
      </c>
    </row>
    <row r="191" spans="1:12" x14ac:dyDescent="0.3">
      <c r="A191" s="10">
        <v>1.5202369689941411</v>
      </c>
      <c r="B191" s="10">
        <v>15.155520439147949</v>
      </c>
      <c r="C191" s="10">
        <v>0.97035342454910278</v>
      </c>
      <c r="D191" s="10">
        <v>59.986038208007813</v>
      </c>
      <c r="E191" s="10">
        <v>115.5485305786133</v>
      </c>
      <c r="F191" s="10">
        <v>14.94099044799805</v>
      </c>
      <c r="G191" s="10">
        <v>1.518646240234375</v>
      </c>
      <c r="H191" s="10">
        <v>15.452619552612299</v>
      </c>
      <c r="I191" s="10">
        <v>0.96589136123657227</v>
      </c>
      <c r="J191" s="10">
        <v>59.942981719970703</v>
      </c>
      <c r="K191" s="10">
        <v>115.7637634277344</v>
      </c>
      <c r="L191" s="10">
        <v>16.070220947265621</v>
      </c>
    </row>
    <row r="192" spans="1:12" x14ac:dyDescent="0.3">
      <c r="A192" s="10">
        <v>1.5285682678222661</v>
      </c>
      <c r="B192" s="10">
        <v>15.163853645324711</v>
      </c>
      <c r="C192" s="10">
        <v>0.97009015083312988</v>
      </c>
      <c r="D192" s="10">
        <v>59.948490142822273</v>
      </c>
      <c r="E192" s="10">
        <v>115.5549011230469</v>
      </c>
      <c r="F192" s="10">
        <v>15.000869750976561</v>
      </c>
      <c r="G192" s="10">
        <v>1.5269622802734379</v>
      </c>
      <c r="H192" s="10">
        <v>15.444291114807131</v>
      </c>
      <c r="I192" s="10">
        <v>0.96589136123657227</v>
      </c>
      <c r="J192" s="10">
        <v>59.942981719970703</v>
      </c>
      <c r="K192" s="10">
        <v>115.7707977294922</v>
      </c>
      <c r="L192" s="10">
        <v>16.070220947265621</v>
      </c>
    </row>
    <row r="193" spans="1:12" x14ac:dyDescent="0.3">
      <c r="A193" s="10">
        <v>1.536903381347656</v>
      </c>
      <c r="B193" s="10">
        <v>15.172188758850099</v>
      </c>
      <c r="C193" s="10">
        <v>0.97009015083312988</v>
      </c>
      <c r="D193" s="10">
        <v>59.948490142822273</v>
      </c>
      <c r="E193" s="10">
        <v>115.5612335205078</v>
      </c>
      <c r="F193" s="10">
        <v>15.000869750976561</v>
      </c>
      <c r="G193" s="10">
        <v>1.5352935791015621</v>
      </c>
      <c r="H193" s="10">
        <v>15.43596076965332</v>
      </c>
      <c r="I193" s="10">
        <v>0.96632736921310425</v>
      </c>
      <c r="J193" s="10">
        <v>59.970619201660163</v>
      </c>
      <c r="K193" s="10">
        <v>115.7714309692383</v>
      </c>
      <c r="L193" s="10">
        <v>15.96910953521729</v>
      </c>
    </row>
    <row r="194" spans="1:12" x14ac:dyDescent="0.3">
      <c r="A194" s="10">
        <v>1.5452384948730471</v>
      </c>
      <c r="B194" s="10">
        <v>15.18052387237549</v>
      </c>
      <c r="C194" s="10">
        <v>0.97009015083312988</v>
      </c>
      <c r="D194" s="10">
        <v>59.948490142822273</v>
      </c>
      <c r="E194" s="10">
        <v>115.5612335205078</v>
      </c>
      <c r="F194" s="10">
        <v>15.000869750976561</v>
      </c>
      <c r="G194" s="10">
        <v>1.5436248779296879</v>
      </c>
      <c r="H194" s="10">
        <v>15.427632331848139</v>
      </c>
      <c r="I194" s="10">
        <v>0.96632736921310425</v>
      </c>
      <c r="J194" s="10">
        <v>59.970619201660163</v>
      </c>
      <c r="K194" s="10">
        <v>115.7719650268555</v>
      </c>
      <c r="L194" s="10">
        <v>15.96910953521729</v>
      </c>
    </row>
    <row r="195" spans="1:12" x14ac:dyDescent="0.3">
      <c r="A195" s="10">
        <v>1.5535736083984379</v>
      </c>
      <c r="B195" s="10">
        <v>15.188858032226561</v>
      </c>
      <c r="C195" s="10">
        <v>0.97009015083312988</v>
      </c>
      <c r="D195" s="10">
        <v>59.948490142822273</v>
      </c>
      <c r="E195" s="10">
        <v>115.5612335205078</v>
      </c>
      <c r="F195" s="10">
        <v>15.000869750976561</v>
      </c>
      <c r="G195" s="10">
        <v>1.5519561767578121</v>
      </c>
      <c r="H195" s="10">
        <v>15.419302940368651</v>
      </c>
      <c r="I195" s="10">
        <v>0.96632736921310425</v>
      </c>
      <c r="J195" s="10">
        <v>59.970619201660163</v>
      </c>
      <c r="K195" s="10">
        <v>115.7719650268555</v>
      </c>
      <c r="L195" s="10">
        <v>15.96910953521729</v>
      </c>
    </row>
    <row r="196" spans="1:12" x14ac:dyDescent="0.3">
      <c r="A196" s="10">
        <v>1.5619087219238279</v>
      </c>
      <c r="B196" s="10">
        <v>15.19719219207764</v>
      </c>
      <c r="C196" s="10">
        <v>0.97033977508544922</v>
      </c>
      <c r="D196" s="10">
        <v>59.960990905761719</v>
      </c>
      <c r="E196" s="10">
        <v>115.5585632324219</v>
      </c>
      <c r="F196" s="10">
        <v>14.9383602142334</v>
      </c>
      <c r="G196" s="10">
        <v>1.5602874755859379</v>
      </c>
      <c r="H196" s="10">
        <v>15.41097259521484</v>
      </c>
      <c r="I196" s="10">
        <v>0.96632736921310425</v>
      </c>
      <c r="J196" s="10">
        <v>59.970619201660163</v>
      </c>
      <c r="K196" s="10">
        <v>115.7719650268555</v>
      </c>
      <c r="L196" s="10">
        <v>15.96910953521729</v>
      </c>
    </row>
    <row r="197" spans="1:12" x14ac:dyDescent="0.3">
      <c r="A197" s="10">
        <v>1.5702400207519529</v>
      </c>
      <c r="B197" s="10">
        <v>15.205526351928709</v>
      </c>
      <c r="C197" s="10">
        <v>0.97033977508544922</v>
      </c>
      <c r="D197" s="10">
        <v>59.960990905761719</v>
      </c>
      <c r="E197" s="10">
        <v>115.5559005737305</v>
      </c>
      <c r="F197" s="10">
        <v>14.9383602142334</v>
      </c>
      <c r="G197" s="10">
        <v>1.5686187744140621</v>
      </c>
      <c r="H197" s="10">
        <v>15.40264415740967</v>
      </c>
      <c r="I197" s="10">
        <v>0.96632736921310425</v>
      </c>
      <c r="J197" s="10">
        <v>59.970619201660163</v>
      </c>
      <c r="K197" s="10">
        <v>115.7720031738281</v>
      </c>
      <c r="L197" s="10">
        <v>15.96910953521729</v>
      </c>
    </row>
    <row r="198" spans="1:12" x14ac:dyDescent="0.3">
      <c r="A198" s="10">
        <v>1.578575134277344</v>
      </c>
      <c r="B198" s="10">
        <v>15.213859558105471</v>
      </c>
      <c r="C198" s="10">
        <v>0.96996074914932251</v>
      </c>
      <c r="D198" s="10">
        <v>59.923500061035163</v>
      </c>
      <c r="E198" s="10">
        <v>115.5559005737305</v>
      </c>
      <c r="F198" s="10">
        <v>15.028519630432131</v>
      </c>
      <c r="G198" s="10">
        <v>1.5769500732421879</v>
      </c>
      <c r="H198" s="10">
        <v>15.394314765930179</v>
      </c>
      <c r="I198" s="10">
        <v>0.96632736921310425</v>
      </c>
      <c r="J198" s="10">
        <v>59.970619201660163</v>
      </c>
      <c r="K198" s="10">
        <v>115.7720031738281</v>
      </c>
      <c r="L198" s="10">
        <v>15.96910953521729</v>
      </c>
    </row>
    <row r="199" spans="1:12" x14ac:dyDescent="0.3">
      <c r="A199" s="10">
        <v>1.5869102478027339</v>
      </c>
      <c r="B199" s="10">
        <v>15.222194671630859</v>
      </c>
      <c r="C199" s="10">
        <v>0.96996074914932251</v>
      </c>
      <c r="D199" s="10">
        <v>59.923500061035163</v>
      </c>
      <c r="E199" s="10">
        <v>115.5559005737305</v>
      </c>
      <c r="F199" s="10">
        <v>15.028519630432131</v>
      </c>
      <c r="G199" s="10">
        <v>1.58526611328125</v>
      </c>
      <c r="H199" s="10">
        <v>15.385986328125</v>
      </c>
      <c r="I199" s="10">
        <v>0.96632736921310425</v>
      </c>
      <c r="J199" s="10">
        <v>59.970619201660163</v>
      </c>
      <c r="K199" s="10">
        <v>115.7720031738281</v>
      </c>
      <c r="L199" s="10">
        <v>15.96910953521729</v>
      </c>
    </row>
    <row r="200" spans="1:12" x14ac:dyDescent="0.3">
      <c r="A200" s="10">
        <v>1.595245361328125</v>
      </c>
      <c r="B200" s="10">
        <v>15.23052978515625</v>
      </c>
      <c r="C200" s="10">
        <v>0.97016119956970215</v>
      </c>
      <c r="D200" s="10">
        <v>59.934318542480469</v>
      </c>
      <c r="E200" s="10">
        <v>115.5537643432617</v>
      </c>
      <c r="F200" s="10">
        <v>14.97867012023926</v>
      </c>
      <c r="G200" s="10">
        <v>1.593597412109375</v>
      </c>
      <c r="H200" s="10">
        <v>15.37765598297119</v>
      </c>
      <c r="I200" s="10">
        <v>0.96632736921310425</v>
      </c>
      <c r="J200" s="10">
        <v>59.970619201660163</v>
      </c>
      <c r="K200" s="10">
        <v>115.7720031738281</v>
      </c>
      <c r="L200" s="10">
        <v>15.96910953521729</v>
      </c>
    </row>
    <row r="201" spans="1:12" x14ac:dyDescent="0.3">
      <c r="A201" s="10">
        <v>1.6035804748535161</v>
      </c>
      <c r="B201" s="10">
        <v>15.238864898681641</v>
      </c>
      <c r="C201" s="10">
        <v>0.97016119956970215</v>
      </c>
      <c r="D201" s="10">
        <v>59.934318542480469</v>
      </c>
      <c r="E201" s="10">
        <v>115.55169677734381</v>
      </c>
      <c r="F201" s="10">
        <v>14.97867012023926</v>
      </c>
      <c r="G201" s="10">
        <v>1.6019287109375</v>
      </c>
      <c r="H201" s="10">
        <v>15.369326591491699</v>
      </c>
      <c r="I201" s="10">
        <v>0.96632736921310425</v>
      </c>
      <c r="J201" s="10">
        <v>59.970619201660163</v>
      </c>
      <c r="K201" s="10">
        <v>115.7720031738281</v>
      </c>
      <c r="L201" s="10">
        <v>15.96910953521729</v>
      </c>
    </row>
    <row r="202" spans="1:12" x14ac:dyDescent="0.3">
      <c r="A202" s="10">
        <v>1.611915588378906</v>
      </c>
      <c r="B202" s="10">
        <v>15.247200012207029</v>
      </c>
      <c r="C202" s="10">
        <v>0.97035413980484009</v>
      </c>
      <c r="D202" s="10">
        <v>59.940570831298828</v>
      </c>
      <c r="E202" s="10">
        <v>115.5462646484375</v>
      </c>
      <c r="F202" s="10">
        <v>14.9294900894165</v>
      </c>
      <c r="G202" s="10">
        <v>1.610260009765625</v>
      </c>
      <c r="H202" s="10">
        <v>15.36099815368652</v>
      </c>
      <c r="I202" s="10">
        <v>0.96632736921310425</v>
      </c>
      <c r="J202" s="10">
        <v>59.970619201660163</v>
      </c>
      <c r="K202" s="10">
        <v>115.7720031738281</v>
      </c>
      <c r="L202" s="10">
        <v>15.96910953521729</v>
      </c>
    </row>
    <row r="203" spans="1:12" x14ac:dyDescent="0.3">
      <c r="A203" s="10">
        <v>1.6202507019042971</v>
      </c>
      <c r="B203" s="10">
        <v>15.25553512573242</v>
      </c>
      <c r="C203" s="10">
        <v>0.97035413980484009</v>
      </c>
      <c r="D203" s="10">
        <v>59.940570831298828</v>
      </c>
      <c r="E203" s="10">
        <v>115.540901184082</v>
      </c>
      <c r="F203" s="10">
        <v>14.9294900894165</v>
      </c>
      <c r="G203" s="10">
        <v>1.61859130859375</v>
      </c>
      <c r="H203" s="10">
        <v>15.35266780853271</v>
      </c>
      <c r="I203" s="10">
        <v>0.96674644947052002</v>
      </c>
      <c r="J203" s="10">
        <v>59.988090515136719</v>
      </c>
      <c r="K203" s="10">
        <v>115.76393127441411</v>
      </c>
      <c r="L203" s="10">
        <v>15.86886024475098</v>
      </c>
    </row>
    <row r="204" spans="1:12" x14ac:dyDescent="0.3">
      <c r="A204" s="10">
        <v>1.6285858154296879</v>
      </c>
      <c r="B204" s="10">
        <v>15.2638692855835</v>
      </c>
      <c r="C204" s="10">
        <v>0.97035437822341919</v>
      </c>
      <c r="D204" s="10">
        <v>59.940719604492188</v>
      </c>
      <c r="E204" s="10">
        <v>115.5409317016602</v>
      </c>
      <c r="F204" s="10">
        <v>14.929459571838381</v>
      </c>
      <c r="G204" s="10">
        <v>1.626922607421875</v>
      </c>
      <c r="H204" s="10">
        <v>15.344339370727541</v>
      </c>
      <c r="I204" s="10">
        <v>0.96674644947052002</v>
      </c>
      <c r="J204" s="10">
        <v>59.988090515136719</v>
      </c>
      <c r="K204" s="10">
        <v>115.7557678222656</v>
      </c>
      <c r="L204" s="10">
        <v>15.86886024475098</v>
      </c>
    </row>
    <row r="205" spans="1:12" x14ac:dyDescent="0.3">
      <c r="A205" s="10">
        <v>1.6369209289550779</v>
      </c>
      <c r="B205" s="10">
        <v>15.27220439910889</v>
      </c>
      <c r="C205" s="10">
        <v>0.97035437822341919</v>
      </c>
      <c r="D205" s="10">
        <v>59.940719604492188</v>
      </c>
      <c r="E205" s="10">
        <v>115.5409317016602</v>
      </c>
      <c r="F205" s="10">
        <v>14.929459571838381</v>
      </c>
      <c r="G205" s="10">
        <v>1.63525390625</v>
      </c>
      <c r="H205" s="10">
        <v>15.33600997924805</v>
      </c>
      <c r="I205" s="10">
        <v>0.96700799465179443</v>
      </c>
      <c r="J205" s="10">
        <v>59.992961883544922</v>
      </c>
      <c r="K205" s="10">
        <v>115.744499206543</v>
      </c>
      <c r="L205" s="10">
        <v>15.804389953613279</v>
      </c>
    </row>
    <row r="206" spans="1:12" x14ac:dyDescent="0.3">
      <c r="A206" s="10">
        <v>1.6452522277832029</v>
      </c>
      <c r="B206" s="10">
        <v>15.280538558959959</v>
      </c>
      <c r="C206" s="10">
        <v>0.97035437822341919</v>
      </c>
      <c r="D206" s="10">
        <v>59.940719604492188</v>
      </c>
      <c r="E206" s="10">
        <v>115.5409317016602</v>
      </c>
      <c r="F206" s="10">
        <v>14.929459571838381</v>
      </c>
      <c r="G206" s="10">
        <v>1.643585205078125</v>
      </c>
      <c r="H206" s="10">
        <v>15.32767963409424</v>
      </c>
      <c r="I206" s="10">
        <v>0.96700799465179443</v>
      </c>
      <c r="J206" s="10">
        <v>59.992961883544922</v>
      </c>
      <c r="K206" s="10">
        <v>115.7332305908203</v>
      </c>
      <c r="L206" s="10">
        <v>15.804389953613279</v>
      </c>
    </row>
    <row r="207" spans="1:12" x14ac:dyDescent="0.3">
      <c r="A207" s="10">
        <v>1.653587341308594</v>
      </c>
      <c r="B207" s="10">
        <v>15.28887367248535</v>
      </c>
      <c r="C207" s="10">
        <v>0.97035437822341919</v>
      </c>
      <c r="D207" s="10">
        <v>59.940719604492188</v>
      </c>
      <c r="E207" s="10">
        <v>115.5409317016602</v>
      </c>
      <c r="F207" s="10">
        <v>14.929459571838381</v>
      </c>
      <c r="G207" s="10">
        <v>1.6519012451171879</v>
      </c>
      <c r="H207" s="10">
        <v>15.319351196289061</v>
      </c>
      <c r="I207" s="10">
        <v>0.96619141101837158</v>
      </c>
      <c r="J207" s="10">
        <v>59.952411651611328</v>
      </c>
      <c r="K207" s="10">
        <v>115.7332305908203</v>
      </c>
      <c r="L207" s="10">
        <v>15.998160362243651</v>
      </c>
    </row>
    <row r="208" spans="1:12" x14ac:dyDescent="0.3">
      <c r="A208" s="10">
        <v>1.6619224548339839</v>
      </c>
      <c r="B208" s="10">
        <v>15.29720878601074</v>
      </c>
      <c r="C208" s="10">
        <v>0.97035437822341919</v>
      </c>
      <c r="D208" s="10">
        <v>59.940719604492188</v>
      </c>
      <c r="E208" s="10">
        <v>115.5409317016602</v>
      </c>
      <c r="F208" s="10">
        <v>14.929459571838381</v>
      </c>
      <c r="G208" s="10">
        <v>1.6602325439453121</v>
      </c>
      <c r="H208" s="10">
        <v>15.31102180480957</v>
      </c>
      <c r="I208" s="10">
        <v>0.96619141101837158</v>
      </c>
      <c r="J208" s="10">
        <v>59.952411651611328</v>
      </c>
      <c r="K208" s="10">
        <v>115.7332305908203</v>
      </c>
      <c r="L208" s="10">
        <v>15.998160362243651</v>
      </c>
    </row>
    <row r="209" spans="1:12" x14ac:dyDescent="0.3">
      <c r="A209" s="10">
        <v>1.670257568359375</v>
      </c>
      <c r="B209" s="10">
        <v>15.305543899536129</v>
      </c>
      <c r="C209" s="10">
        <v>0.97035437822341919</v>
      </c>
      <c r="D209" s="10">
        <v>59.940719604492188</v>
      </c>
      <c r="E209" s="10">
        <v>115.5409317016602</v>
      </c>
      <c r="F209" s="10">
        <v>14.929459571838381</v>
      </c>
      <c r="G209" s="10">
        <v>1.6685638427734379</v>
      </c>
      <c r="H209" s="10">
        <v>15.30269241333008</v>
      </c>
      <c r="I209" s="10">
        <v>0.96619141101837158</v>
      </c>
      <c r="J209" s="10">
        <v>59.952411651611328</v>
      </c>
      <c r="K209" s="10">
        <v>115.7332305908203</v>
      </c>
      <c r="L209" s="10">
        <v>15.998160362243651</v>
      </c>
    </row>
    <row r="210" spans="1:12" x14ac:dyDescent="0.3">
      <c r="A210" s="10">
        <v>1.6785926818847661</v>
      </c>
      <c r="B210" s="10">
        <v>15.31387901306152</v>
      </c>
      <c r="C210" s="10">
        <v>0.97035437822341919</v>
      </c>
      <c r="D210" s="10">
        <v>59.940719604492188</v>
      </c>
      <c r="E210" s="10">
        <v>115.5409317016602</v>
      </c>
      <c r="F210" s="10">
        <v>14.929459571838381</v>
      </c>
      <c r="G210" s="10">
        <v>1.6768951416015621</v>
      </c>
      <c r="H210" s="10">
        <v>15.294363021850589</v>
      </c>
      <c r="I210" s="10">
        <v>0.96619141101837158</v>
      </c>
      <c r="J210" s="10">
        <v>59.952411651611328</v>
      </c>
      <c r="K210" s="10">
        <v>115.7332305908203</v>
      </c>
      <c r="L210" s="10">
        <v>15.998160362243651</v>
      </c>
    </row>
    <row r="211" spans="1:12" x14ac:dyDescent="0.3">
      <c r="A211" s="10">
        <v>1.686927795410156</v>
      </c>
      <c r="B211" s="10">
        <v>15.322214126586911</v>
      </c>
      <c r="C211" s="10">
        <v>0.97035437822341919</v>
      </c>
      <c r="D211" s="10">
        <v>59.940719604492188</v>
      </c>
      <c r="E211" s="10">
        <v>115.5409317016602</v>
      </c>
      <c r="F211" s="10">
        <v>14.929459571838381</v>
      </c>
      <c r="G211" s="10">
        <v>1.6852264404296879</v>
      </c>
      <c r="H211" s="10">
        <v>15.28603363037109</v>
      </c>
      <c r="I211" s="10">
        <v>0.96585935354232788</v>
      </c>
      <c r="J211" s="10">
        <v>59.941699981689453</v>
      </c>
      <c r="K211" s="10">
        <v>115.7332000732422</v>
      </c>
      <c r="L211" s="10">
        <v>16.07781982421875</v>
      </c>
    </row>
    <row r="212" spans="1:12" x14ac:dyDescent="0.3">
      <c r="A212" s="10">
        <v>1.6952629089355471</v>
      </c>
      <c r="B212" s="10">
        <v>15.330549240112299</v>
      </c>
      <c r="C212" s="10">
        <v>0.97035437822341919</v>
      </c>
      <c r="D212" s="10">
        <v>59.940719604492188</v>
      </c>
      <c r="E212" s="10">
        <v>115.5409317016602</v>
      </c>
      <c r="F212" s="10">
        <v>14.929459571838381</v>
      </c>
      <c r="G212" s="10">
        <v>1.6935577392578121</v>
      </c>
      <c r="H212" s="10">
        <v>15.2777042388916</v>
      </c>
      <c r="I212" s="10">
        <v>0.96585935354232788</v>
      </c>
      <c r="J212" s="10">
        <v>59.941699981689453</v>
      </c>
      <c r="K212" s="10">
        <v>115.73316955566411</v>
      </c>
      <c r="L212" s="10">
        <v>16.07781982421875</v>
      </c>
    </row>
    <row r="213" spans="1:12" x14ac:dyDescent="0.3">
      <c r="A213" s="10">
        <v>1.7035980224609379</v>
      </c>
      <c r="B213" s="10">
        <v>15.338884353637701</v>
      </c>
      <c r="C213" s="10">
        <v>0.97035437822341919</v>
      </c>
      <c r="D213" s="10">
        <v>59.940719604492188</v>
      </c>
      <c r="E213" s="10">
        <v>115.5409317016602</v>
      </c>
      <c r="F213" s="10">
        <v>14.929459571838381</v>
      </c>
      <c r="G213" s="10">
        <v>1.7018890380859379</v>
      </c>
      <c r="H213" s="10">
        <v>15.269374847412109</v>
      </c>
      <c r="I213" s="10">
        <v>0.96629452705383301</v>
      </c>
      <c r="J213" s="10">
        <v>59.968971252441413</v>
      </c>
      <c r="K213" s="10">
        <v>115.73353576660161</v>
      </c>
      <c r="L213" s="10">
        <v>15.976869583129879</v>
      </c>
    </row>
    <row r="214" spans="1:12" x14ac:dyDescent="0.3">
      <c r="A214" s="10">
        <v>1.7119331359863279</v>
      </c>
      <c r="B214" s="10">
        <v>15.347219467163089</v>
      </c>
      <c r="C214" s="10">
        <v>0.97035437822341919</v>
      </c>
      <c r="D214" s="10">
        <v>59.940719604492188</v>
      </c>
      <c r="E214" s="10">
        <v>115.5409317016602</v>
      </c>
      <c r="F214" s="10">
        <v>14.929459571838381</v>
      </c>
      <c r="G214" s="10">
        <v>1.7102203369140621</v>
      </c>
      <c r="H214" s="10">
        <v>15.26104640960693</v>
      </c>
      <c r="I214" s="10">
        <v>0.96629452705383301</v>
      </c>
      <c r="J214" s="10">
        <v>59.968971252441413</v>
      </c>
      <c r="K214" s="10">
        <v>115.73386383056641</v>
      </c>
      <c r="L214" s="10">
        <v>15.976869583129879</v>
      </c>
    </row>
    <row r="215" spans="1:12" x14ac:dyDescent="0.3">
      <c r="A215" s="10">
        <v>1.720268249511719</v>
      </c>
      <c r="B215" s="10">
        <v>15.35555267333984</v>
      </c>
      <c r="C215" s="10">
        <v>0.97035437822341919</v>
      </c>
      <c r="D215" s="10">
        <v>59.940719604492188</v>
      </c>
      <c r="E215" s="10">
        <v>115.5409317016602</v>
      </c>
      <c r="F215" s="10">
        <v>14.929459571838381</v>
      </c>
      <c r="G215" s="10">
        <v>1.718536376953125</v>
      </c>
      <c r="H215" s="10">
        <v>15.25271701812744</v>
      </c>
      <c r="I215" s="10">
        <v>0.96656203269958496</v>
      </c>
      <c r="J215" s="10">
        <v>59.987480163574219</v>
      </c>
      <c r="K215" s="10">
        <v>115.73513031005859</v>
      </c>
      <c r="L215" s="10">
        <v>15.91493034362793</v>
      </c>
    </row>
    <row r="216" spans="1:12" x14ac:dyDescent="0.3">
      <c r="A216" s="10">
        <v>1.7286033630371089</v>
      </c>
      <c r="B216" s="10">
        <v>15.363887786865231</v>
      </c>
      <c r="C216" s="10">
        <v>0.97035437822341919</v>
      </c>
      <c r="D216" s="10">
        <v>59.940719604492188</v>
      </c>
      <c r="E216" s="10">
        <v>115.5409317016602</v>
      </c>
      <c r="F216" s="10">
        <v>14.929459571838381</v>
      </c>
      <c r="G216" s="10">
        <v>1.72686767578125</v>
      </c>
      <c r="H216" s="10">
        <v>15.244386672973629</v>
      </c>
      <c r="I216" s="10">
        <v>0.96656203269958496</v>
      </c>
      <c r="J216" s="10">
        <v>59.987480163574219</v>
      </c>
      <c r="K216" s="10">
        <v>115.73643493652339</v>
      </c>
      <c r="L216" s="10">
        <v>15.91493034362793</v>
      </c>
    </row>
    <row r="217" spans="1:12" x14ac:dyDescent="0.3">
      <c r="A217" s="10">
        <v>1.7369384765625</v>
      </c>
      <c r="B217" s="10">
        <v>15.37222290039062</v>
      </c>
      <c r="C217" s="10">
        <v>0.97035437822341919</v>
      </c>
      <c r="D217" s="10">
        <v>59.940719604492188</v>
      </c>
      <c r="E217" s="10">
        <v>115.5409317016602</v>
      </c>
      <c r="F217" s="10">
        <v>14.929459571838381</v>
      </c>
      <c r="G217" s="10">
        <v>1.735198974609375</v>
      </c>
      <c r="H217" s="10">
        <v>15.236058235168461</v>
      </c>
      <c r="I217" s="10">
        <v>0.96656203269958496</v>
      </c>
      <c r="J217" s="10">
        <v>59.987480163574219</v>
      </c>
      <c r="K217" s="10">
        <v>115.73643493652339</v>
      </c>
      <c r="L217" s="10">
        <v>15.91493034362793</v>
      </c>
    </row>
    <row r="218" spans="1:12" x14ac:dyDescent="0.3">
      <c r="A218" s="10">
        <v>1.7452735900878911</v>
      </c>
      <c r="B218" s="10">
        <v>15.380558013916019</v>
      </c>
      <c r="C218" s="10">
        <v>0.97035437822341919</v>
      </c>
      <c r="D218" s="10">
        <v>59.940719604492188</v>
      </c>
      <c r="E218" s="10">
        <v>115.5409317016602</v>
      </c>
      <c r="F218" s="10">
        <v>14.929459571838381</v>
      </c>
      <c r="G218" s="10">
        <v>1.7435302734375</v>
      </c>
      <c r="H218" s="10">
        <v>15.22772884368896</v>
      </c>
      <c r="I218" s="10">
        <v>0.96656203269958496</v>
      </c>
      <c r="J218" s="10">
        <v>59.987480163574219</v>
      </c>
      <c r="K218" s="10">
        <v>115.73643493652339</v>
      </c>
      <c r="L218" s="10">
        <v>15.91493034362793</v>
      </c>
    </row>
    <row r="219" spans="1:12" x14ac:dyDescent="0.3">
      <c r="A219" s="10">
        <v>1.753608703613281</v>
      </c>
      <c r="B219" s="10">
        <v>15.38889312744141</v>
      </c>
      <c r="C219" s="10">
        <v>0.97035437822341919</v>
      </c>
      <c r="D219" s="10">
        <v>59.940719604492188</v>
      </c>
      <c r="E219" s="10">
        <v>115.5409317016602</v>
      </c>
      <c r="F219" s="10">
        <v>14.929459571838381</v>
      </c>
      <c r="G219" s="10">
        <v>1.751861572265625</v>
      </c>
      <c r="H219" s="10">
        <v>15.219399452209471</v>
      </c>
      <c r="I219" s="10">
        <v>0.96656203269958496</v>
      </c>
      <c r="J219" s="10">
        <v>59.987480163574219</v>
      </c>
      <c r="K219" s="10">
        <v>115.73643493652339</v>
      </c>
      <c r="L219" s="10">
        <v>15.91493034362793</v>
      </c>
    </row>
    <row r="220" spans="1:12" x14ac:dyDescent="0.3">
      <c r="A220" s="10">
        <v>1.7619438171386721</v>
      </c>
      <c r="B220" s="10">
        <v>15.3972282409668</v>
      </c>
      <c r="C220" s="10">
        <v>0.97035437822341919</v>
      </c>
      <c r="D220" s="10">
        <v>59.940719604492188</v>
      </c>
      <c r="E220" s="10">
        <v>115.5409317016602</v>
      </c>
      <c r="F220" s="10">
        <v>14.929459571838381</v>
      </c>
      <c r="G220" s="10">
        <v>1.76019287109375</v>
      </c>
      <c r="H220" s="10">
        <v>15.21107006072998</v>
      </c>
      <c r="I220" s="10">
        <v>0.96656203269958496</v>
      </c>
      <c r="J220" s="10">
        <v>59.987480163574219</v>
      </c>
      <c r="K220" s="10">
        <v>115.73643493652339</v>
      </c>
      <c r="L220" s="10">
        <v>15.91493034362793</v>
      </c>
    </row>
    <row r="221" spans="1:12" x14ac:dyDescent="0.3">
      <c r="A221" s="10">
        <v>1.7702789306640621</v>
      </c>
      <c r="B221" s="10">
        <v>15.405563354492189</v>
      </c>
      <c r="C221" s="10">
        <v>0.97035437822341919</v>
      </c>
      <c r="D221" s="10">
        <v>59.940719604492188</v>
      </c>
      <c r="E221" s="10">
        <v>115.5409317016602</v>
      </c>
      <c r="F221" s="10">
        <v>14.929459571838381</v>
      </c>
      <c r="G221" s="10">
        <v>1.768524169921875</v>
      </c>
      <c r="H221" s="10">
        <v>15.20274066925049</v>
      </c>
      <c r="I221" s="10">
        <v>0.96656203269958496</v>
      </c>
      <c r="J221" s="10">
        <v>59.987480163574219</v>
      </c>
      <c r="K221" s="10">
        <v>115.73643493652339</v>
      </c>
      <c r="L221" s="10">
        <v>15.91493034362793</v>
      </c>
    </row>
    <row r="222" spans="1:12" x14ac:dyDescent="0.3">
      <c r="A222" s="10">
        <v>1.7786140441894529</v>
      </c>
      <c r="B222" s="10">
        <v>15.41389846801758</v>
      </c>
      <c r="C222" s="10">
        <v>0.97035437822341919</v>
      </c>
      <c r="D222" s="10">
        <v>59.940719604492188</v>
      </c>
      <c r="E222" s="10">
        <v>115.5409317016602</v>
      </c>
      <c r="F222" s="10">
        <v>14.929459571838381</v>
      </c>
      <c r="G222" s="10">
        <v>1.77685546875</v>
      </c>
      <c r="H222" s="10">
        <v>15.194411277771</v>
      </c>
      <c r="I222" s="10">
        <v>0.96656203269958496</v>
      </c>
      <c r="J222" s="10">
        <v>59.987480163574219</v>
      </c>
      <c r="K222" s="10">
        <v>115.73643493652339</v>
      </c>
      <c r="L222" s="10">
        <v>15.91493034362793</v>
      </c>
    </row>
    <row r="223" spans="1:12" x14ac:dyDescent="0.3">
      <c r="A223" s="10">
        <v>1.786949157714844</v>
      </c>
      <c r="B223" s="10">
        <v>15.422232627868651</v>
      </c>
      <c r="C223" s="10">
        <v>0.97035437822341919</v>
      </c>
      <c r="D223" s="10">
        <v>59.940719604492188</v>
      </c>
      <c r="E223" s="10">
        <v>115.5409317016602</v>
      </c>
      <c r="F223" s="10">
        <v>14.929459571838381</v>
      </c>
      <c r="G223" s="10">
        <v>1.7851715087890621</v>
      </c>
      <c r="H223" s="10">
        <v>15.1860818862915</v>
      </c>
      <c r="I223" s="10">
        <v>0.96656626462936401</v>
      </c>
      <c r="J223" s="10">
        <v>60.010341644287109</v>
      </c>
      <c r="K223" s="10">
        <v>115.7560653686523</v>
      </c>
      <c r="L223" s="10">
        <v>15.919930458068849</v>
      </c>
    </row>
    <row r="224" spans="1:12" x14ac:dyDescent="0.3">
      <c r="A224" s="10">
        <v>1.7952842712402339</v>
      </c>
      <c r="B224" s="10">
        <v>15.430567741394039</v>
      </c>
      <c r="C224" s="10">
        <v>0.97035437822341919</v>
      </c>
      <c r="D224" s="10">
        <v>59.940719604492188</v>
      </c>
      <c r="E224" s="10">
        <v>115.5409317016602</v>
      </c>
      <c r="F224" s="10">
        <v>14.929459571838381</v>
      </c>
      <c r="G224" s="10">
        <v>1.7935028076171879</v>
      </c>
      <c r="H224" s="10">
        <v>15.17775344848633</v>
      </c>
      <c r="I224" s="10">
        <v>0.96656626462936401</v>
      </c>
      <c r="J224" s="10">
        <v>60.010341644287109</v>
      </c>
      <c r="K224" s="10">
        <v>115.775634765625</v>
      </c>
      <c r="L224" s="10">
        <v>15.919930458068849</v>
      </c>
    </row>
    <row r="225" spans="1:12" x14ac:dyDescent="0.3">
      <c r="A225" s="10">
        <v>1.803619384765625</v>
      </c>
      <c r="B225" s="10">
        <v>15.43890285491943</v>
      </c>
      <c r="C225" s="10">
        <v>0.97035437822341919</v>
      </c>
      <c r="D225" s="10">
        <v>59.940719604492188</v>
      </c>
      <c r="E225" s="10">
        <v>115.5409317016602</v>
      </c>
      <c r="F225" s="10">
        <v>14.929459571838381</v>
      </c>
      <c r="G225" s="10">
        <v>1.8018341064453121</v>
      </c>
      <c r="H225" s="10">
        <v>15.16942310333252</v>
      </c>
      <c r="I225" s="10">
        <v>0.96609199047088623</v>
      </c>
      <c r="J225" s="10">
        <v>59.970298767089837</v>
      </c>
      <c r="K225" s="10">
        <v>115.775634765625</v>
      </c>
      <c r="L225" s="10">
        <v>16.027679443359379</v>
      </c>
    </row>
    <row r="226" spans="1:12" x14ac:dyDescent="0.3">
      <c r="A226" s="10">
        <v>1.8119544982910161</v>
      </c>
      <c r="B226" s="10">
        <v>15.447237968444821</v>
      </c>
      <c r="C226" s="10">
        <v>0.97035437822341919</v>
      </c>
      <c r="D226" s="10">
        <v>59.940719604492188</v>
      </c>
      <c r="E226" s="10">
        <v>115.5409317016602</v>
      </c>
      <c r="F226" s="10">
        <v>14.929459571838381</v>
      </c>
      <c r="G226" s="10">
        <v>1.8101654052734379</v>
      </c>
      <c r="H226" s="10">
        <v>15.161093711853029</v>
      </c>
      <c r="I226" s="10">
        <v>0.96609199047088623</v>
      </c>
      <c r="J226" s="10">
        <v>59.970298767089837</v>
      </c>
      <c r="K226" s="10">
        <v>115.775634765625</v>
      </c>
      <c r="L226" s="10">
        <v>16.027679443359379</v>
      </c>
    </row>
    <row r="227" spans="1:12" x14ac:dyDescent="0.3">
      <c r="A227" s="10">
        <v>1.8202857971191411</v>
      </c>
      <c r="B227" s="10">
        <v>15.4555721282959</v>
      </c>
      <c r="C227" s="10">
        <v>0.97035437822341919</v>
      </c>
      <c r="D227" s="10">
        <v>59.940719604492188</v>
      </c>
      <c r="E227" s="10">
        <v>115.5409317016602</v>
      </c>
      <c r="F227" s="10">
        <v>14.929459571838381</v>
      </c>
      <c r="G227" s="10">
        <v>1.8184967041015621</v>
      </c>
      <c r="H227" s="10">
        <v>15.15276527404785</v>
      </c>
      <c r="I227" s="10">
        <v>0.96598243713378906</v>
      </c>
      <c r="J227" s="10">
        <v>59.962059020996087</v>
      </c>
      <c r="K227" s="10">
        <v>115.783332824707</v>
      </c>
      <c r="L227" s="10">
        <v>16.052719116210941</v>
      </c>
    </row>
    <row r="228" spans="1:12" x14ac:dyDescent="0.3">
      <c r="A228" s="10">
        <v>1.828620910644531</v>
      </c>
      <c r="B228" s="10">
        <v>15.463907241821291</v>
      </c>
      <c r="C228" s="10">
        <v>0.97035437822341919</v>
      </c>
      <c r="D228" s="10">
        <v>59.940719604492188</v>
      </c>
      <c r="E228" s="10">
        <v>115.5409317016602</v>
      </c>
      <c r="F228" s="10">
        <v>14.929459571838381</v>
      </c>
      <c r="G228" s="10">
        <v>1.8268280029296879</v>
      </c>
      <c r="H228" s="10">
        <v>15.144434928894039</v>
      </c>
      <c r="I228" s="10">
        <v>0.96598243713378906</v>
      </c>
      <c r="J228" s="10">
        <v>59.962059020996087</v>
      </c>
      <c r="K228" s="10">
        <v>115.79100036621089</v>
      </c>
      <c r="L228" s="10">
        <v>16.052719116210941</v>
      </c>
    </row>
    <row r="229" spans="1:12" x14ac:dyDescent="0.3">
      <c r="A229" s="10">
        <v>1.8369560241699221</v>
      </c>
      <c r="B229" s="10">
        <v>15.47224235534668</v>
      </c>
      <c r="C229" s="10">
        <v>0.97035437822341919</v>
      </c>
      <c r="D229" s="10">
        <v>59.940719604492188</v>
      </c>
      <c r="E229" s="10">
        <v>115.5409317016602</v>
      </c>
      <c r="F229" s="10">
        <v>14.929459571838381</v>
      </c>
      <c r="G229" s="10">
        <v>1.8351593017578121</v>
      </c>
      <c r="H229" s="10">
        <v>15.136105537414551</v>
      </c>
      <c r="I229" s="10">
        <v>0.96598243713378906</v>
      </c>
      <c r="J229" s="10">
        <v>59.962059020996087</v>
      </c>
      <c r="K229" s="10">
        <v>115.79100036621089</v>
      </c>
      <c r="L229" s="10">
        <v>16.052719116210941</v>
      </c>
    </row>
    <row r="230" spans="1:12" x14ac:dyDescent="0.3">
      <c r="A230" s="10">
        <v>1.8452911376953121</v>
      </c>
      <c r="B230" s="10">
        <v>15.48057746887207</v>
      </c>
      <c r="C230" s="10">
        <v>0.97035437822341919</v>
      </c>
      <c r="D230" s="10">
        <v>59.940719604492188</v>
      </c>
      <c r="E230" s="10">
        <v>115.5409317016602</v>
      </c>
      <c r="F230" s="10">
        <v>14.929459571838381</v>
      </c>
      <c r="G230" s="10">
        <v>1.843475341796875</v>
      </c>
      <c r="H230" s="10">
        <v>15.12777709960938</v>
      </c>
      <c r="I230" s="10">
        <v>0.96598243713378906</v>
      </c>
      <c r="J230" s="10">
        <v>59.962059020996087</v>
      </c>
      <c r="K230" s="10">
        <v>115.79100036621089</v>
      </c>
      <c r="L230" s="10">
        <v>16.052719116210941</v>
      </c>
    </row>
    <row r="231" spans="1:12" x14ac:dyDescent="0.3">
      <c r="A231" s="10">
        <v>1.8536262512207029</v>
      </c>
      <c r="B231" s="10">
        <v>15.488911628723139</v>
      </c>
      <c r="C231" s="10">
        <v>0.97035437822341919</v>
      </c>
      <c r="D231" s="10">
        <v>59.940719604492188</v>
      </c>
      <c r="E231" s="10">
        <v>115.5409317016602</v>
      </c>
      <c r="F231" s="10">
        <v>14.929459571838381</v>
      </c>
      <c r="G231" s="10">
        <v>1.851806640625</v>
      </c>
      <c r="H231" s="10">
        <v>15.119447708129879</v>
      </c>
      <c r="I231" s="10">
        <v>0.96619969606399536</v>
      </c>
      <c r="J231" s="10">
        <v>59.965660095214837</v>
      </c>
      <c r="K231" s="10">
        <v>115.7815322875977</v>
      </c>
      <c r="L231" s="10">
        <v>15.99962043762207</v>
      </c>
    </row>
    <row r="232" spans="1:12" x14ac:dyDescent="0.3">
      <c r="A232" s="10">
        <v>1.861961364746094</v>
      </c>
      <c r="B232" s="10">
        <v>15.49724674224854</v>
      </c>
      <c r="C232" s="10">
        <v>0.97055363655090332</v>
      </c>
      <c r="D232" s="10">
        <v>59.957180023193359</v>
      </c>
      <c r="E232" s="10">
        <v>115.54489898681641</v>
      </c>
      <c r="F232" s="10">
        <v>14.880979537963871</v>
      </c>
      <c r="G232" s="10">
        <v>1.860137939453125</v>
      </c>
      <c r="H232" s="10">
        <v>15.111118316650391</v>
      </c>
      <c r="I232" s="10">
        <v>0.96619969606399536</v>
      </c>
      <c r="J232" s="10">
        <v>59.965660095214837</v>
      </c>
      <c r="K232" s="10">
        <v>115.77203369140619</v>
      </c>
      <c r="L232" s="10">
        <v>15.99962043762207</v>
      </c>
    </row>
    <row r="233" spans="1:12" x14ac:dyDescent="0.3">
      <c r="A233" s="10">
        <v>1.8702964782714839</v>
      </c>
      <c r="B233" s="10">
        <v>15.505581855773929</v>
      </c>
      <c r="C233" s="10">
        <v>0.97055363655090332</v>
      </c>
      <c r="D233" s="10">
        <v>59.957180023193359</v>
      </c>
      <c r="E233" s="10">
        <v>115.5488357543945</v>
      </c>
      <c r="F233" s="10">
        <v>14.880979537963871</v>
      </c>
      <c r="G233" s="10">
        <v>1.86846923828125</v>
      </c>
      <c r="H233" s="10">
        <v>15.1027889251709</v>
      </c>
      <c r="I233" s="10">
        <v>0.96642357110977173</v>
      </c>
      <c r="J233" s="10">
        <v>59.981410980224609</v>
      </c>
      <c r="K233" s="10">
        <v>115.7737655639648</v>
      </c>
      <c r="L233" s="10">
        <v>15.94795989990234</v>
      </c>
    </row>
    <row r="234" spans="1:12" x14ac:dyDescent="0.3">
      <c r="A234" s="10">
        <v>1.878631591796875</v>
      </c>
      <c r="B234" s="10">
        <v>15.51391696929932</v>
      </c>
      <c r="C234" s="10">
        <v>0.97024428844451904</v>
      </c>
      <c r="D234" s="10">
        <v>59.935779571533203</v>
      </c>
      <c r="E234" s="10">
        <v>115.5488357543945</v>
      </c>
      <c r="F234" s="10">
        <v>14.957200050354</v>
      </c>
      <c r="G234" s="10">
        <v>1.876800537109375</v>
      </c>
      <c r="H234" s="10">
        <v>15.09445953369141</v>
      </c>
      <c r="I234" s="10">
        <v>0.96642357110977173</v>
      </c>
      <c r="J234" s="10">
        <v>59.981410980224609</v>
      </c>
      <c r="K234" s="10">
        <v>115.77553558349609</v>
      </c>
      <c r="L234" s="10">
        <v>15.94795989990234</v>
      </c>
    </row>
    <row r="235" spans="1:12" x14ac:dyDescent="0.3">
      <c r="A235" s="10">
        <v>1.8869667053222661</v>
      </c>
      <c r="B235" s="10">
        <v>15.522252082824711</v>
      </c>
      <c r="C235" s="10">
        <v>0.97024428844451904</v>
      </c>
      <c r="D235" s="10">
        <v>59.935779571533203</v>
      </c>
      <c r="E235" s="10">
        <v>115.5488357543945</v>
      </c>
      <c r="F235" s="10">
        <v>14.957200050354</v>
      </c>
      <c r="G235" s="10">
        <v>1.8851318359375</v>
      </c>
      <c r="H235" s="10">
        <v>15.086130142211911</v>
      </c>
      <c r="I235" s="10">
        <v>0.96642357110977173</v>
      </c>
      <c r="J235" s="10">
        <v>59.981410980224609</v>
      </c>
      <c r="K235" s="10">
        <v>115.77553558349609</v>
      </c>
      <c r="L235" s="10">
        <v>15.94795989990234</v>
      </c>
    </row>
    <row r="236" spans="1:12" x14ac:dyDescent="0.3">
      <c r="A236" s="10">
        <v>1.895301818847656</v>
      </c>
      <c r="B236" s="10">
        <v>15.530587196350099</v>
      </c>
      <c r="C236" s="10">
        <v>0.97024428844451904</v>
      </c>
      <c r="D236" s="10">
        <v>59.935779571533203</v>
      </c>
      <c r="E236" s="10">
        <v>115.5488357543945</v>
      </c>
      <c r="F236" s="10">
        <v>14.957200050354</v>
      </c>
      <c r="G236" s="10">
        <v>1.893463134765625</v>
      </c>
      <c r="H236" s="10">
        <v>15.07780075073242</v>
      </c>
      <c r="I236" s="10">
        <v>0.96642357110977173</v>
      </c>
      <c r="J236" s="10">
        <v>59.981410980224609</v>
      </c>
      <c r="K236" s="10">
        <v>115.77553558349609</v>
      </c>
      <c r="L236" s="10">
        <v>15.94795989990234</v>
      </c>
    </row>
    <row r="237" spans="1:12" x14ac:dyDescent="0.3">
      <c r="A237" s="10">
        <v>1.9036369323730471</v>
      </c>
      <c r="B237" s="10">
        <v>15.53892230987549</v>
      </c>
      <c r="C237" s="10">
        <v>0.97024428844451904</v>
      </c>
      <c r="D237" s="10">
        <v>59.935779571533203</v>
      </c>
      <c r="E237" s="10">
        <v>115.5488357543945</v>
      </c>
      <c r="F237" s="10">
        <v>14.957200050354</v>
      </c>
      <c r="G237" s="10">
        <v>1.90179443359375</v>
      </c>
      <c r="H237" s="10">
        <v>15.06947231292725</v>
      </c>
      <c r="I237" s="10">
        <v>0.96642357110977173</v>
      </c>
      <c r="J237" s="10">
        <v>59.981410980224609</v>
      </c>
      <c r="K237" s="10">
        <v>115.77553558349609</v>
      </c>
      <c r="L237" s="10">
        <v>15.94795989990234</v>
      </c>
    </row>
    <row r="238" spans="1:12" x14ac:dyDescent="0.3">
      <c r="A238" s="10">
        <v>1.9119720458984379</v>
      </c>
      <c r="B238" s="10">
        <v>15.547256469726561</v>
      </c>
      <c r="C238" s="10">
        <v>0.9704439640045166</v>
      </c>
      <c r="D238" s="10">
        <v>59.946659088134773</v>
      </c>
      <c r="E238" s="10">
        <v>115.5468673706055</v>
      </c>
      <c r="F238" s="10">
        <v>14.90732955932617</v>
      </c>
      <c r="G238" s="10">
        <v>1.9101104736328121</v>
      </c>
      <c r="H238" s="10">
        <v>15.061141967773439</v>
      </c>
      <c r="I238" s="10">
        <v>0.96642357110977173</v>
      </c>
      <c r="J238" s="10">
        <v>59.981410980224609</v>
      </c>
      <c r="K238" s="10">
        <v>115.7755661010742</v>
      </c>
      <c r="L238" s="10">
        <v>15.94795989990234</v>
      </c>
    </row>
    <row r="239" spans="1:12" x14ac:dyDescent="0.3">
      <c r="A239" s="10">
        <v>1.9203071594238279</v>
      </c>
      <c r="B239" s="10">
        <v>15.55559062957764</v>
      </c>
      <c r="C239" s="10">
        <v>0.9704439640045166</v>
      </c>
      <c r="D239" s="10">
        <v>59.946659088134773</v>
      </c>
      <c r="E239" s="10">
        <v>115.54493713378911</v>
      </c>
      <c r="F239" s="10">
        <v>14.90732955932617</v>
      </c>
      <c r="G239" s="10">
        <v>1.9184417724609379</v>
      </c>
      <c r="H239" s="10">
        <v>15.052812576293951</v>
      </c>
      <c r="I239" s="10">
        <v>0.96668833494186401</v>
      </c>
      <c r="J239" s="10">
        <v>60.000801086425781</v>
      </c>
      <c r="K239" s="10">
        <v>115.77773284912109</v>
      </c>
      <c r="L239" s="10">
        <v>15.88681030273438</v>
      </c>
    </row>
    <row r="240" spans="1:12" x14ac:dyDescent="0.3">
      <c r="A240" s="10">
        <v>1.928642272949219</v>
      </c>
      <c r="B240" s="10">
        <v>15.563925743103029</v>
      </c>
      <c r="C240" s="10">
        <v>0.97002196311950684</v>
      </c>
      <c r="D240" s="10">
        <v>59.945468902587891</v>
      </c>
      <c r="E240" s="10">
        <v>115.54493713378911</v>
      </c>
      <c r="F240" s="10">
        <v>15.01799964904785</v>
      </c>
      <c r="G240" s="10">
        <v>1.9267730712890621</v>
      </c>
      <c r="H240" s="10">
        <v>15.04448413848877</v>
      </c>
      <c r="I240" s="10">
        <v>0.96668833494186401</v>
      </c>
      <c r="J240" s="10">
        <v>60.000801086425781</v>
      </c>
      <c r="K240" s="10">
        <v>115.77993011474609</v>
      </c>
      <c r="L240" s="10">
        <v>15.88681030273438</v>
      </c>
    </row>
    <row r="241" spans="1:12" x14ac:dyDescent="0.3">
      <c r="A241" s="10">
        <v>1.9369773864746089</v>
      </c>
      <c r="B241" s="10">
        <v>15.57226085662842</v>
      </c>
      <c r="C241" s="10">
        <v>0.97002196311950684</v>
      </c>
      <c r="D241" s="10">
        <v>59.945468902587891</v>
      </c>
      <c r="E241" s="10">
        <v>115.54493713378911</v>
      </c>
      <c r="F241" s="10">
        <v>15.01799964904785</v>
      </c>
      <c r="G241" s="10">
        <v>1.9351043701171879</v>
      </c>
      <c r="H241" s="10">
        <v>15.036153793334959</v>
      </c>
      <c r="I241" s="10">
        <v>0.96668916940689087</v>
      </c>
      <c r="J241" s="10">
        <v>60.000740051269531</v>
      </c>
      <c r="K241" s="10">
        <v>115.779899597168</v>
      </c>
      <c r="L241" s="10">
        <v>15.886580467224119</v>
      </c>
    </row>
    <row r="242" spans="1:12" x14ac:dyDescent="0.3">
      <c r="A242" s="10">
        <v>1.9453125</v>
      </c>
      <c r="B242" s="10">
        <v>15.58059597015381</v>
      </c>
      <c r="C242" s="10">
        <v>0.97002196311950684</v>
      </c>
      <c r="D242" s="10">
        <v>59.945468902587891</v>
      </c>
      <c r="E242" s="10">
        <v>115.54493713378911</v>
      </c>
      <c r="F242" s="10">
        <v>15.01799964904785</v>
      </c>
      <c r="G242" s="10">
        <v>1.9434356689453121</v>
      </c>
      <c r="H242" s="10">
        <v>15.02782535552979</v>
      </c>
      <c r="I242" s="10">
        <v>0.96668916940689087</v>
      </c>
      <c r="J242" s="10">
        <v>60.000740051269531</v>
      </c>
      <c r="K242" s="10">
        <v>115.7798690795898</v>
      </c>
      <c r="L242" s="10">
        <v>15.886580467224119</v>
      </c>
    </row>
    <row r="243" spans="1:12" x14ac:dyDescent="0.3">
      <c r="A243" s="10">
        <v>1.9536476135253911</v>
      </c>
      <c r="B243" s="10">
        <v>15.588931083679199</v>
      </c>
      <c r="C243" s="10">
        <v>0.97002196311950684</v>
      </c>
      <c r="D243" s="10">
        <v>59.945468902587891</v>
      </c>
      <c r="E243" s="10">
        <v>115.54493713378911</v>
      </c>
      <c r="F243" s="10">
        <v>15.01799964904785</v>
      </c>
      <c r="G243" s="10">
        <v>1.9517669677734379</v>
      </c>
      <c r="H243" s="10">
        <v>15.019495964050289</v>
      </c>
      <c r="I243" s="10">
        <v>0.96719348430633545</v>
      </c>
      <c r="J243" s="10">
        <v>60.046981811523438</v>
      </c>
      <c r="K243" s="10">
        <v>115.79453277587891</v>
      </c>
      <c r="L243" s="10">
        <v>15.77180004119873</v>
      </c>
    </row>
    <row r="244" spans="1:12" x14ac:dyDescent="0.3">
      <c r="A244" s="10">
        <v>1.961982727050781</v>
      </c>
      <c r="B244" s="10">
        <v>15.59726619720459</v>
      </c>
      <c r="C244" s="10">
        <v>0.97029536962509155</v>
      </c>
      <c r="D244" s="10">
        <v>59.977470397949219</v>
      </c>
      <c r="E244" s="10">
        <v>115.55966949462891</v>
      </c>
      <c r="F244" s="10">
        <v>14.954159736633301</v>
      </c>
      <c r="G244" s="10">
        <v>1.9600982666015621</v>
      </c>
      <c r="H244" s="10">
        <v>15.011165618896481</v>
      </c>
      <c r="I244" s="10">
        <v>0.96719348430633545</v>
      </c>
      <c r="J244" s="10">
        <v>60.046981811523438</v>
      </c>
      <c r="K244" s="10">
        <v>115.8092346191406</v>
      </c>
      <c r="L244" s="10">
        <v>15.77180004119873</v>
      </c>
    </row>
    <row r="245" spans="1:12" x14ac:dyDescent="0.3">
      <c r="A245" s="10">
        <v>1.9703178405761721</v>
      </c>
      <c r="B245" s="10">
        <v>15.60560131072998</v>
      </c>
      <c r="C245" s="10">
        <v>0.97029536962509155</v>
      </c>
      <c r="D245" s="10">
        <v>59.977470397949219</v>
      </c>
      <c r="E245" s="10">
        <v>115.57436370849609</v>
      </c>
      <c r="F245" s="10">
        <v>14.954159736633301</v>
      </c>
      <c r="G245" s="10">
        <v>1.9684295654296879</v>
      </c>
      <c r="H245" s="10">
        <v>15.00283718109131</v>
      </c>
      <c r="I245" s="10">
        <v>0.96623975038528442</v>
      </c>
      <c r="J245" s="10">
        <v>59.990001678466797</v>
      </c>
      <c r="K245" s="10">
        <v>115.8092346191406</v>
      </c>
      <c r="L245" s="10">
        <v>15.996139526367189</v>
      </c>
    </row>
    <row r="246" spans="1:12" x14ac:dyDescent="0.3">
      <c r="A246" s="10">
        <v>1.9786529541015621</v>
      </c>
      <c r="B246" s="10">
        <v>15.613936424255369</v>
      </c>
      <c r="C246" s="10">
        <v>0.97029536962509155</v>
      </c>
      <c r="D246" s="10">
        <v>59.977470397949219</v>
      </c>
      <c r="E246" s="10">
        <v>115.57436370849609</v>
      </c>
      <c r="F246" s="10">
        <v>14.954159736633301</v>
      </c>
      <c r="G246" s="10">
        <v>1.97674560546875</v>
      </c>
      <c r="H246" s="10">
        <v>15</v>
      </c>
      <c r="I246" s="10">
        <v>0.96623975038528442</v>
      </c>
      <c r="J246" s="10">
        <v>59.990001678466797</v>
      </c>
      <c r="K246" s="10">
        <v>115.8092346191406</v>
      </c>
      <c r="L246" s="10">
        <v>15.996139526367189</v>
      </c>
    </row>
    <row r="247" spans="1:12" x14ac:dyDescent="0.3">
      <c r="A247" s="10">
        <v>1.9869842529296879</v>
      </c>
      <c r="B247" s="10">
        <v>15.622270584106451</v>
      </c>
      <c r="C247" s="10">
        <v>0.97029536962509155</v>
      </c>
      <c r="D247" s="10">
        <v>59.977470397949219</v>
      </c>
      <c r="E247" s="10">
        <v>115.57436370849609</v>
      </c>
      <c r="F247" s="10">
        <v>14.954159736633301</v>
      </c>
      <c r="G247" s="10">
        <v>1.985076904296875</v>
      </c>
      <c r="H247" s="10">
        <v>15</v>
      </c>
      <c r="I247" s="10">
        <v>0.96623975038528442</v>
      </c>
      <c r="J247" s="10">
        <v>59.990001678466797</v>
      </c>
      <c r="K247" s="10">
        <v>115.8092346191406</v>
      </c>
      <c r="L247" s="10">
        <v>15.996139526367189</v>
      </c>
    </row>
    <row r="248" spans="1:12" x14ac:dyDescent="0.3">
      <c r="A248" s="10">
        <v>1.9953193664550779</v>
      </c>
      <c r="B248" s="10">
        <v>15.630605697631839</v>
      </c>
      <c r="C248" s="10">
        <v>0.97029536962509155</v>
      </c>
      <c r="D248" s="10">
        <v>59.977470397949219</v>
      </c>
      <c r="E248" s="10">
        <v>115.57436370849609</v>
      </c>
      <c r="F248" s="10">
        <v>14.954159736633301</v>
      </c>
      <c r="G248" s="10">
        <v>1.993408203125</v>
      </c>
      <c r="H248" s="10">
        <v>15</v>
      </c>
      <c r="I248" s="10">
        <v>0.96623975038528442</v>
      </c>
      <c r="J248" s="10">
        <v>59.990001678466797</v>
      </c>
      <c r="K248" s="10">
        <v>115.8092346191406</v>
      </c>
      <c r="L248" s="10">
        <v>15.996139526367189</v>
      </c>
    </row>
    <row r="249" spans="1:12" x14ac:dyDescent="0.3">
      <c r="A249" s="10">
        <v>2.0036544799804692</v>
      </c>
      <c r="B249" s="10">
        <v>15.63893985748291</v>
      </c>
      <c r="C249" s="10">
        <v>0.97029536962509155</v>
      </c>
      <c r="D249" s="10">
        <v>59.977470397949219</v>
      </c>
      <c r="E249" s="10">
        <v>115.57436370849609</v>
      </c>
      <c r="F249" s="10">
        <v>14.954159736633301</v>
      </c>
      <c r="G249" s="10">
        <v>2.001739501953125</v>
      </c>
      <c r="H249" s="10">
        <v>15</v>
      </c>
      <c r="I249" s="10">
        <v>0.96564757823944092</v>
      </c>
      <c r="J249" s="10">
        <v>59.947181701660163</v>
      </c>
      <c r="K249" s="10">
        <v>115.8092346191406</v>
      </c>
      <c r="L249" s="10">
        <v>16.131759643554691</v>
      </c>
    </row>
    <row r="250" spans="1:12" x14ac:dyDescent="0.3">
      <c r="A250" s="10">
        <v>2.0119895935058589</v>
      </c>
      <c r="B250" s="10">
        <v>15.647274971008301</v>
      </c>
      <c r="C250" s="10">
        <v>0.97029536962509155</v>
      </c>
      <c r="D250" s="10">
        <v>59.977470397949219</v>
      </c>
      <c r="E250" s="10">
        <v>115.57436370849609</v>
      </c>
      <c r="F250" s="10">
        <v>14.954159736633301</v>
      </c>
      <c r="G250" s="10">
        <v>2.01007080078125</v>
      </c>
      <c r="H250" s="10">
        <v>15</v>
      </c>
      <c r="I250" s="10">
        <v>0.96564757823944092</v>
      </c>
      <c r="J250" s="10">
        <v>59.947181701660163</v>
      </c>
      <c r="K250" s="10">
        <v>115.8092346191406</v>
      </c>
      <c r="L250" s="10">
        <v>16.131759643554691</v>
      </c>
    </row>
    <row r="251" spans="1:12" x14ac:dyDescent="0.3">
      <c r="A251" s="10">
        <v>2.02032470703125</v>
      </c>
      <c r="B251" s="10">
        <v>15.65561008453369</v>
      </c>
      <c r="C251" s="10">
        <v>0.97029536962509155</v>
      </c>
      <c r="D251" s="10">
        <v>59.977470397949219</v>
      </c>
      <c r="E251" s="10">
        <v>115.57436370849609</v>
      </c>
      <c r="F251" s="10">
        <v>14.954159736633301</v>
      </c>
      <c r="G251" s="10">
        <v>2.018402099609375</v>
      </c>
      <c r="H251" s="10">
        <v>15</v>
      </c>
      <c r="I251" s="10">
        <v>0.9659150242805481</v>
      </c>
      <c r="J251" s="10">
        <v>59.966869354248047</v>
      </c>
      <c r="K251" s="10">
        <v>115.8115997314453</v>
      </c>
      <c r="L251" s="10">
        <v>16.070749282836911</v>
      </c>
    </row>
    <row r="252" spans="1:12" x14ac:dyDescent="0.3">
      <c r="A252" s="10">
        <v>2.0286598205566411</v>
      </c>
      <c r="B252" s="10">
        <v>15.66394519805908</v>
      </c>
      <c r="C252" s="10">
        <v>0.97029536962509155</v>
      </c>
      <c r="D252" s="10">
        <v>59.977470397949219</v>
      </c>
      <c r="E252" s="10">
        <v>115.57436370849609</v>
      </c>
      <c r="F252" s="10">
        <v>14.954159736633301</v>
      </c>
      <c r="G252" s="10">
        <v>2.0267333984375</v>
      </c>
      <c r="H252" s="10">
        <v>15</v>
      </c>
      <c r="I252" s="10">
        <v>0.9659150242805481</v>
      </c>
      <c r="J252" s="10">
        <v>59.966869354248047</v>
      </c>
      <c r="K252" s="10">
        <v>115.81396484375</v>
      </c>
      <c r="L252" s="10">
        <v>16.070749282836911</v>
      </c>
    </row>
    <row r="253" spans="1:12" x14ac:dyDescent="0.3">
      <c r="A253" s="10">
        <v>2.0369949340820308</v>
      </c>
      <c r="B253" s="10">
        <v>15.672280311584471</v>
      </c>
      <c r="C253" s="10">
        <v>0.97029536962509155</v>
      </c>
      <c r="D253" s="10">
        <v>59.977470397949219</v>
      </c>
      <c r="E253" s="10">
        <v>115.57436370849609</v>
      </c>
      <c r="F253" s="10">
        <v>14.954159736633301</v>
      </c>
      <c r="G253" s="10">
        <v>2.0350494384765621</v>
      </c>
      <c r="H253" s="10">
        <v>15</v>
      </c>
      <c r="I253" s="10">
        <v>0.96630966663360596</v>
      </c>
      <c r="J253" s="10">
        <v>59.99163818359375</v>
      </c>
      <c r="K253" s="10">
        <v>115.8143310546875</v>
      </c>
      <c r="L253" s="10">
        <v>15.979129791259769</v>
      </c>
    </row>
    <row r="254" spans="1:12" x14ac:dyDescent="0.3">
      <c r="A254" s="10">
        <v>2.0453300476074219</v>
      </c>
      <c r="B254" s="10">
        <v>15.68061542510986</v>
      </c>
      <c r="C254" s="10">
        <v>0.96981620788574219</v>
      </c>
      <c r="D254" s="10">
        <v>59.969440460205078</v>
      </c>
      <c r="E254" s="10">
        <v>115.5743026733398</v>
      </c>
      <c r="F254" s="10">
        <v>15.07787990570068</v>
      </c>
      <c r="G254" s="10">
        <v>2.0433807373046879</v>
      </c>
      <c r="H254" s="10">
        <v>15</v>
      </c>
      <c r="I254" s="10">
        <v>0.96630966663360596</v>
      </c>
      <c r="J254" s="10">
        <v>59.99163818359375</v>
      </c>
      <c r="K254" s="10">
        <v>115.81463623046881</v>
      </c>
      <c r="L254" s="10">
        <v>15.979129791259769</v>
      </c>
    </row>
    <row r="255" spans="1:12" x14ac:dyDescent="0.3">
      <c r="A255" s="10">
        <v>2.0536651611328121</v>
      </c>
      <c r="B255" s="10">
        <v>15.688949584960939</v>
      </c>
      <c r="C255" s="10">
        <v>0.96981620788574219</v>
      </c>
      <c r="D255" s="10">
        <v>59.969440460205078</v>
      </c>
      <c r="E255" s="10">
        <v>115.5743026733398</v>
      </c>
      <c r="F255" s="10">
        <v>15.07787990570068</v>
      </c>
      <c r="G255" s="10">
        <v>2.0517120361328121</v>
      </c>
      <c r="H255" s="10">
        <v>15</v>
      </c>
      <c r="I255" s="10">
        <v>0.96630966663360596</v>
      </c>
      <c r="J255" s="10">
        <v>59.99163818359375</v>
      </c>
      <c r="K255" s="10">
        <v>115.81463623046881</v>
      </c>
      <c r="L255" s="10">
        <v>15.979129791259769</v>
      </c>
    </row>
    <row r="256" spans="1:12" x14ac:dyDescent="0.3">
      <c r="A256" s="10">
        <v>2.0620002746582031</v>
      </c>
      <c r="B256" s="10">
        <v>15.69728469848633</v>
      </c>
      <c r="C256" s="10">
        <v>0.96981662511825562</v>
      </c>
      <c r="D256" s="10">
        <v>59.969501495361328</v>
      </c>
      <c r="E256" s="10">
        <v>115.5743026733398</v>
      </c>
      <c r="F256" s="10">
        <v>15.077779769897459</v>
      </c>
      <c r="G256" s="10">
        <v>2.0600433349609379</v>
      </c>
      <c r="H256" s="10">
        <v>15</v>
      </c>
      <c r="I256" s="10">
        <v>0.96630966663360596</v>
      </c>
      <c r="J256" s="10">
        <v>59.99163818359375</v>
      </c>
      <c r="K256" s="10">
        <v>115.81463623046881</v>
      </c>
      <c r="L256" s="10">
        <v>15.979129791259769</v>
      </c>
    </row>
    <row r="257" spans="1:12" x14ac:dyDescent="0.3">
      <c r="A257" s="10">
        <v>2.0703353881835942</v>
      </c>
      <c r="B257" s="10">
        <v>15.705619812011721</v>
      </c>
      <c r="C257" s="10">
        <v>0.96981662511825562</v>
      </c>
      <c r="D257" s="10">
        <v>59.969501495361328</v>
      </c>
      <c r="E257" s="10">
        <v>115.5743026733398</v>
      </c>
      <c r="F257" s="10">
        <v>15.077779769897459</v>
      </c>
      <c r="G257" s="10">
        <v>2.0683746337890621</v>
      </c>
      <c r="H257" s="10">
        <v>15</v>
      </c>
      <c r="I257" s="10">
        <v>0.96630966663360596</v>
      </c>
      <c r="J257" s="10">
        <v>59.99163818359375</v>
      </c>
      <c r="K257" s="10">
        <v>115.81463623046881</v>
      </c>
      <c r="L257" s="10">
        <v>15.979129791259769</v>
      </c>
    </row>
    <row r="258" spans="1:12" x14ac:dyDescent="0.3">
      <c r="A258" s="10">
        <v>2.0786705017089839</v>
      </c>
      <c r="B258" s="10">
        <v>15.713954925537109</v>
      </c>
      <c r="C258" s="10">
        <v>0.96997916698455811</v>
      </c>
      <c r="D258" s="10">
        <v>59.981071472167969</v>
      </c>
      <c r="E258" s="10">
        <v>115.57569885253911</v>
      </c>
      <c r="F258" s="10">
        <v>15.038129806518549</v>
      </c>
      <c r="G258" s="10">
        <v>2.0767059326171879</v>
      </c>
      <c r="H258" s="10">
        <v>15</v>
      </c>
      <c r="I258" s="10">
        <v>0.96630966663360596</v>
      </c>
      <c r="J258" s="10">
        <v>59.99163818359375</v>
      </c>
      <c r="K258" s="10">
        <v>115.81463623046881</v>
      </c>
      <c r="L258" s="10">
        <v>15.979129791259769</v>
      </c>
    </row>
    <row r="259" spans="1:12" x14ac:dyDescent="0.3">
      <c r="A259" s="10">
        <v>2.087005615234375</v>
      </c>
      <c r="B259" s="10">
        <v>15.7222900390625</v>
      </c>
      <c r="C259" s="10">
        <v>0.96997916698455811</v>
      </c>
      <c r="D259" s="10">
        <v>59.981071472167969</v>
      </c>
      <c r="E259" s="10">
        <v>115.5771026611328</v>
      </c>
      <c r="F259" s="10">
        <v>15.038129806518549</v>
      </c>
      <c r="G259" s="10">
        <v>2.0850372314453121</v>
      </c>
      <c r="H259" s="10">
        <v>15</v>
      </c>
      <c r="I259" s="10">
        <v>0.96630966663360596</v>
      </c>
      <c r="J259" s="10">
        <v>59.99163818359375</v>
      </c>
      <c r="K259" s="10">
        <v>115.81463623046881</v>
      </c>
      <c r="L259" s="10">
        <v>15.979129791259769</v>
      </c>
    </row>
    <row r="260" spans="1:12" x14ac:dyDescent="0.3">
      <c r="A260" s="10">
        <v>2.0953407287597661</v>
      </c>
      <c r="B260" s="10">
        <v>15.730625152587891</v>
      </c>
      <c r="C260" s="10">
        <v>0.96997916698455811</v>
      </c>
      <c r="D260" s="10">
        <v>59.981071472167969</v>
      </c>
      <c r="E260" s="10">
        <v>115.5771026611328</v>
      </c>
      <c r="F260" s="10">
        <v>15.038129806518549</v>
      </c>
      <c r="G260" s="10">
        <v>2.0933685302734379</v>
      </c>
      <c r="H260" s="10">
        <v>15</v>
      </c>
      <c r="I260" s="10">
        <v>0.96630966663360596</v>
      </c>
      <c r="J260" s="10">
        <v>59.99163818359375</v>
      </c>
      <c r="K260" s="10">
        <v>115.81463623046881</v>
      </c>
      <c r="L260" s="10">
        <v>15.979129791259769</v>
      </c>
    </row>
    <row r="261" spans="1:12" x14ac:dyDescent="0.3">
      <c r="A261" s="10">
        <v>2.1036758422851558</v>
      </c>
      <c r="B261" s="10">
        <v>15.73895931243896</v>
      </c>
      <c r="C261" s="10">
        <v>0.96997916698455811</v>
      </c>
      <c r="D261" s="10">
        <v>59.981071472167969</v>
      </c>
      <c r="E261" s="10">
        <v>115.5771026611328</v>
      </c>
      <c r="F261" s="10">
        <v>15.038129806518549</v>
      </c>
      <c r="G261" s="10">
        <v>2.1016845703125</v>
      </c>
      <c r="H261" s="10">
        <v>15</v>
      </c>
      <c r="I261" s="10">
        <v>0.96630966663360596</v>
      </c>
      <c r="J261" s="10">
        <v>59.99163818359375</v>
      </c>
      <c r="K261" s="10">
        <v>115.81463623046881</v>
      </c>
      <c r="L261" s="10">
        <v>15.979129791259769</v>
      </c>
    </row>
    <row r="262" spans="1:12" x14ac:dyDescent="0.3">
      <c r="A262" s="10">
        <v>2.1120109558105469</v>
      </c>
      <c r="B262" s="10">
        <v>15.747294425964361</v>
      </c>
      <c r="C262" s="10">
        <v>0.96997940540313721</v>
      </c>
      <c r="D262" s="10">
        <v>59.981159210205078</v>
      </c>
      <c r="E262" s="10">
        <v>115.5771026611328</v>
      </c>
      <c r="F262" s="10">
        <v>15.038089752197269</v>
      </c>
      <c r="G262" s="10">
        <v>2.110015869140625</v>
      </c>
      <c r="H262" s="10">
        <v>15</v>
      </c>
      <c r="I262" s="10">
        <v>0.96630966663360596</v>
      </c>
      <c r="J262" s="10">
        <v>59.99163818359375</v>
      </c>
      <c r="K262" s="10">
        <v>115.81463623046881</v>
      </c>
      <c r="L262" s="10">
        <v>15.979129791259769</v>
      </c>
    </row>
    <row r="263" spans="1:12" x14ac:dyDescent="0.3">
      <c r="A263" s="10">
        <v>2.1203422546386719</v>
      </c>
      <c r="B263" s="10">
        <v>15.75562858581543</v>
      </c>
      <c r="C263" s="10">
        <v>0.96997940540313721</v>
      </c>
      <c r="D263" s="10">
        <v>59.981159210205078</v>
      </c>
      <c r="E263" s="10">
        <v>115.5771026611328</v>
      </c>
      <c r="F263" s="10">
        <v>15.038089752197269</v>
      </c>
      <c r="G263" s="10">
        <v>2.11834716796875</v>
      </c>
      <c r="H263" s="10">
        <v>15</v>
      </c>
      <c r="I263" s="10">
        <v>0.96630966663360596</v>
      </c>
      <c r="J263" s="10">
        <v>59.99163818359375</v>
      </c>
      <c r="K263" s="10">
        <v>115.8146667480469</v>
      </c>
      <c r="L263" s="10">
        <v>15.979129791259769</v>
      </c>
    </row>
    <row r="264" spans="1:12" x14ac:dyDescent="0.3">
      <c r="A264" s="10">
        <v>2.1286773681640621</v>
      </c>
      <c r="B264" s="10">
        <v>15.76396369934082</v>
      </c>
      <c r="C264" s="10">
        <v>0.96997940540313721</v>
      </c>
      <c r="D264" s="10">
        <v>59.981159210205078</v>
      </c>
      <c r="E264" s="10">
        <v>115.5771026611328</v>
      </c>
      <c r="F264" s="10">
        <v>15.038089752197269</v>
      </c>
      <c r="G264" s="10">
        <v>2.126678466796875</v>
      </c>
      <c r="H264" s="10">
        <v>15</v>
      </c>
      <c r="I264" s="10">
        <v>0.96630966663360596</v>
      </c>
      <c r="J264" s="10">
        <v>59.99163818359375</v>
      </c>
      <c r="K264" s="10">
        <v>115.8146667480469</v>
      </c>
      <c r="L264" s="10">
        <v>15.979129791259769</v>
      </c>
    </row>
    <row r="265" spans="1:12" x14ac:dyDescent="0.3">
      <c r="A265" s="10">
        <v>2.1370124816894531</v>
      </c>
      <c r="B265" s="10">
        <v>15.772298812866209</v>
      </c>
      <c r="C265" s="10">
        <v>0.96997940540313721</v>
      </c>
      <c r="D265" s="10">
        <v>59.981159210205078</v>
      </c>
      <c r="E265" s="10">
        <v>115.5771026611328</v>
      </c>
      <c r="F265" s="10">
        <v>15.038089752197269</v>
      </c>
      <c r="G265" s="10">
        <v>2.135009765625</v>
      </c>
      <c r="H265" s="10">
        <v>15</v>
      </c>
      <c r="I265" s="10">
        <v>0.96680861711502075</v>
      </c>
      <c r="J265" s="10">
        <v>60.013389587402337</v>
      </c>
      <c r="K265" s="10">
        <v>115.8060302734375</v>
      </c>
      <c r="L265" s="10">
        <v>15.859939575195311</v>
      </c>
    </row>
    <row r="266" spans="1:12" x14ac:dyDescent="0.3">
      <c r="A266" s="10">
        <v>2.1453475952148442</v>
      </c>
      <c r="B266" s="10">
        <v>15.7806339263916</v>
      </c>
      <c r="C266" s="10">
        <v>0.96997940540313721</v>
      </c>
      <c r="D266" s="10">
        <v>59.981159210205078</v>
      </c>
      <c r="E266" s="10">
        <v>115.5771026611328</v>
      </c>
      <c r="F266" s="10">
        <v>15.038089752197269</v>
      </c>
      <c r="G266" s="10">
        <v>2.143341064453125</v>
      </c>
      <c r="H266" s="10">
        <v>15</v>
      </c>
      <c r="I266" s="10">
        <v>0.96680861711502075</v>
      </c>
      <c r="J266" s="10">
        <v>60.013389587402337</v>
      </c>
      <c r="K266" s="10">
        <v>115.7974014282227</v>
      </c>
      <c r="L266" s="10">
        <v>15.859939575195311</v>
      </c>
    </row>
    <row r="267" spans="1:12" x14ac:dyDescent="0.3">
      <c r="A267" s="10">
        <v>2.1536827087402339</v>
      </c>
      <c r="B267" s="10">
        <v>15.78896903991699</v>
      </c>
      <c r="C267" s="10">
        <v>0.96997940540313721</v>
      </c>
      <c r="D267" s="10">
        <v>59.981159210205078</v>
      </c>
      <c r="E267" s="10">
        <v>115.5771026611328</v>
      </c>
      <c r="F267" s="10">
        <v>15.038089752197269</v>
      </c>
      <c r="G267" s="10">
        <v>2.15167236328125</v>
      </c>
      <c r="H267" s="10">
        <v>15</v>
      </c>
      <c r="I267" s="10">
        <v>0.96663069725036621</v>
      </c>
      <c r="J267" s="10">
        <v>59.973201751708977</v>
      </c>
      <c r="K267" s="10">
        <v>115.7942352294922</v>
      </c>
      <c r="L267" s="10">
        <v>15.89393997192383</v>
      </c>
    </row>
    <row r="268" spans="1:12" x14ac:dyDescent="0.3">
      <c r="A268" s="10">
        <v>2.162017822265625</v>
      </c>
      <c r="B268" s="10">
        <v>15.797304153442379</v>
      </c>
      <c r="C268" s="10">
        <v>0.97018879652023315</v>
      </c>
      <c r="D268" s="10">
        <v>60.002189636230469</v>
      </c>
      <c r="E268" s="10">
        <v>115.5845031738281</v>
      </c>
      <c r="F268" s="10">
        <v>14.988369941711429</v>
      </c>
      <c r="G268" s="10">
        <v>2.160003662109375</v>
      </c>
      <c r="H268" s="10">
        <v>15</v>
      </c>
      <c r="I268" s="10">
        <v>0.96663069725036621</v>
      </c>
      <c r="J268" s="10">
        <v>59.973201751708977</v>
      </c>
      <c r="K268" s="10">
        <v>115.7910690307617</v>
      </c>
      <c r="L268" s="10">
        <v>15.89393997192383</v>
      </c>
    </row>
    <row r="269" spans="1:12" x14ac:dyDescent="0.3">
      <c r="A269" s="10">
        <v>2.1703529357910161</v>
      </c>
      <c r="B269" s="10">
        <v>15.80563926696777</v>
      </c>
      <c r="C269" s="10">
        <v>0.97018879652023315</v>
      </c>
      <c r="D269" s="10">
        <v>60.002189636230469</v>
      </c>
      <c r="E269" s="10">
        <v>115.59193420410161</v>
      </c>
      <c r="F269" s="10">
        <v>14.988369941711429</v>
      </c>
      <c r="G269" s="10">
        <v>2.1683197021484379</v>
      </c>
      <c r="H269" s="10">
        <v>15</v>
      </c>
      <c r="I269" s="10">
        <v>0.96663063764572144</v>
      </c>
      <c r="J269" s="10">
        <v>59.973140716552727</v>
      </c>
      <c r="K269" s="10">
        <v>115.7910690307617</v>
      </c>
      <c r="L269" s="10">
        <v>15.89393997192383</v>
      </c>
    </row>
    <row r="270" spans="1:12" x14ac:dyDescent="0.3">
      <c r="A270" s="10">
        <v>2.1786880493164058</v>
      </c>
      <c r="B270" s="10">
        <v>15.813974380493161</v>
      </c>
      <c r="C270" s="10">
        <v>0.97018939256668091</v>
      </c>
      <c r="D270" s="10">
        <v>60.00225830078125</v>
      </c>
      <c r="E270" s="10">
        <v>115.59193420410161</v>
      </c>
      <c r="F270" s="10">
        <v>14.988229751586911</v>
      </c>
      <c r="G270" s="10">
        <v>2.1766510009765621</v>
      </c>
      <c r="H270" s="10">
        <v>15</v>
      </c>
      <c r="I270" s="10">
        <v>0.96663063764572144</v>
      </c>
      <c r="J270" s="10">
        <v>59.973140716552727</v>
      </c>
      <c r="K270" s="10">
        <v>115.7910690307617</v>
      </c>
      <c r="L270" s="10">
        <v>15.89393997192383</v>
      </c>
    </row>
    <row r="271" spans="1:12" x14ac:dyDescent="0.3">
      <c r="A271" s="10">
        <v>2.1870231628417969</v>
      </c>
      <c r="B271" s="10">
        <v>15.82230854034424</v>
      </c>
      <c r="C271" s="10">
        <v>0.97018939256668091</v>
      </c>
      <c r="D271" s="10">
        <v>60.00225830078125</v>
      </c>
      <c r="E271" s="10">
        <v>115.59190368652339</v>
      </c>
      <c r="F271" s="10">
        <v>14.988229751586911</v>
      </c>
      <c r="G271" s="10">
        <v>2.1849822998046879</v>
      </c>
      <c r="H271" s="10">
        <v>15</v>
      </c>
      <c r="I271" s="10">
        <v>0.96663063764572144</v>
      </c>
      <c r="J271" s="10">
        <v>59.973140716552727</v>
      </c>
      <c r="K271" s="10">
        <v>115.7910690307617</v>
      </c>
      <c r="L271" s="10">
        <v>15.89393997192383</v>
      </c>
    </row>
    <row r="272" spans="1:12" x14ac:dyDescent="0.3">
      <c r="A272" s="10">
        <v>2.1953582763671879</v>
      </c>
      <c r="B272" s="10">
        <v>15.830642700195311</v>
      </c>
      <c r="C272" s="10">
        <v>0.97018939256668091</v>
      </c>
      <c r="D272" s="10">
        <v>60.00225830078125</v>
      </c>
      <c r="E272" s="10">
        <v>115.59190368652339</v>
      </c>
      <c r="F272" s="10">
        <v>14.988229751586911</v>
      </c>
      <c r="G272" s="10">
        <v>2.1933135986328121</v>
      </c>
      <c r="H272" s="10">
        <v>15</v>
      </c>
      <c r="I272" s="10">
        <v>0.96663063764572144</v>
      </c>
      <c r="J272" s="10">
        <v>59.973140716552727</v>
      </c>
      <c r="K272" s="10">
        <v>115.7910690307617</v>
      </c>
      <c r="L272" s="10">
        <v>15.89393997192383</v>
      </c>
    </row>
    <row r="273" spans="1:12" x14ac:dyDescent="0.3">
      <c r="A273" s="10">
        <v>2.2036933898925781</v>
      </c>
      <c r="B273" s="10">
        <v>15.8389778137207</v>
      </c>
      <c r="C273" s="10">
        <v>0.97018939256668091</v>
      </c>
      <c r="D273" s="10">
        <v>60.00225830078125</v>
      </c>
      <c r="E273" s="10">
        <v>115.59190368652339</v>
      </c>
      <c r="F273" s="10">
        <v>14.988229751586911</v>
      </c>
      <c r="G273" s="10">
        <v>2.2016448974609379</v>
      </c>
      <c r="H273" s="10">
        <v>15</v>
      </c>
      <c r="I273" s="10">
        <v>0.96663063764572144</v>
      </c>
      <c r="J273" s="10">
        <v>59.973140716552727</v>
      </c>
      <c r="K273" s="10">
        <v>115.7910690307617</v>
      </c>
      <c r="L273" s="10">
        <v>15.89393997192383</v>
      </c>
    </row>
    <row r="274" spans="1:12" x14ac:dyDescent="0.3">
      <c r="A274" s="10">
        <v>2.2120285034179692</v>
      </c>
      <c r="B274" s="10">
        <v>15.84731292724609</v>
      </c>
      <c r="C274" s="10">
        <v>0.97018939256668091</v>
      </c>
      <c r="D274" s="10">
        <v>60.00225830078125</v>
      </c>
      <c r="E274" s="10">
        <v>115.59190368652339</v>
      </c>
      <c r="F274" s="10">
        <v>14.988229751586911</v>
      </c>
      <c r="G274" s="10">
        <v>2.2099761962890621</v>
      </c>
      <c r="H274" s="10">
        <v>15</v>
      </c>
      <c r="I274" s="10">
        <v>0.96663063764572144</v>
      </c>
      <c r="J274" s="10">
        <v>59.973140716552727</v>
      </c>
      <c r="K274" s="10">
        <v>115.7910690307617</v>
      </c>
      <c r="L274" s="10">
        <v>15.89393997192383</v>
      </c>
    </row>
    <row r="275" spans="1:12" x14ac:dyDescent="0.3">
      <c r="A275" s="10">
        <v>2.2203636169433589</v>
      </c>
      <c r="B275" s="10">
        <v>15.855648040771481</v>
      </c>
      <c r="C275" s="10">
        <v>0.97018939256668091</v>
      </c>
      <c r="D275" s="10">
        <v>60.00225830078125</v>
      </c>
      <c r="E275" s="10">
        <v>115.59190368652339</v>
      </c>
      <c r="F275" s="10">
        <v>14.988229751586911</v>
      </c>
      <c r="G275" s="10">
        <v>2.2183074951171879</v>
      </c>
      <c r="H275" s="10">
        <v>15</v>
      </c>
      <c r="I275" s="10">
        <v>0.96663063764572144</v>
      </c>
      <c r="J275" s="10">
        <v>59.973140716552727</v>
      </c>
      <c r="K275" s="10">
        <v>115.7910690307617</v>
      </c>
      <c r="L275" s="10">
        <v>15.89393997192383</v>
      </c>
    </row>
    <row r="276" spans="1:12" x14ac:dyDescent="0.3">
      <c r="A276" s="10">
        <v>2.22869873046875</v>
      </c>
      <c r="B276" s="10">
        <v>15.86398315429688</v>
      </c>
      <c r="C276" s="10">
        <v>0.96980094909667969</v>
      </c>
      <c r="D276" s="10">
        <v>59.995418548583977</v>
      </c>
      <c r="E276" s="10">
        <v>115.59190368652339</v>
      </c>
      <c r="F276" s="10">
        <v>15.08841037750244</v>
      </c>
      <c r="G276" s="10">
        <v>2.2266387939453121</v>
      </c>
      <c r="H276" s="10">
        <v>15</v>
      </c>
      <c r="I276" s="10">
        <v>0.96663063764572144</v>
      </c>
      <c r="J276" s="10">
        <v>59.973140716552727</v>
      </c>
      <c r="K276" s="10">
        <v>115.7910690307617</v>
      </c>
      <c r="L276" s="10">
        <v>15.89393997192383</v>
      </c>
    </row>
    <row r="277" spans="1:12" x14ac:dyDescent="0.3">
      <c r="A277" s="10">
        <v>2.2370338439941411</v>
      </c>
      <c r="B277" s="10">
        <v>15.872318267822269</v>
      </c>
      <c r="C277" s="10">
        <v>0.96980094909667969</v>
      </c>
      <c r="D277" s="10">
        <v>59.995418548583977</v>
      </c>
      <c r="E277" s="10">
        <v>115.59190368652339</v>
      </c>
      <c r="F277" s="10">
        <v>15.08841037750244</v>
      </c>
      <c r="G277" s="10">
        <v>2.234954833984375</v>
      </c>
      <c r="H277" s="10">
        <v>15</v>
      </c>
      <c r="I277" s="10">
        <v>0.96663063764572144</v>
      </c>
      <c r="J277" s="10">
        <v>59.973140716552727</v>
      </c>
      <c r="K277" s="10">
        <v>115.7910690307617</v>
      </c>
      <c r="L277" s="10">
        <v>15.89393997192383</v>
      </c>
    </row>
    <row r="278" spans="1:12" x14ac:dyDescent="0.3">
      <c r="A278" s="10">
        <v>2.2453689575195308</v>
      </c>
      <c r="B278" s="10">
        <v>15.88065338134766</v>
      </c>
      <c r="C278" s="10">
        <v>0.96980094909667969</v>
      </c>
      <c r="D278" s="10">
        <v>59.995418548583977</v>
      </c>
      <c r="E278" s="10">
        <v>115.59190368652339</v>
      </c>
      <c r="F278" s="10">
        <v>15.08841037750244</v>
      </c>
      <c r="G278" s="10">
        <v>2.2432861328125</v>
      </c>
      <c r="H278" s="10">
        <v>15</v>
      </c>
      <c r="I278" s="10">
        <v>0.96663063764572144</v>
      </c>
      <c r="J278" s="10">
        <v>59.973140716552727</v>
      </c>
      <c r="K278" s="10">
        <v>115.7910690307617</v>
      </c>
      <c r="L278" s="10">
        <v>15.89393997192383</v>
      </c>
    </row>
    <row r="279" spans="1:12" x14ac:dyDescent="0.3">
      <c r="A279" s="10">
        <v>2.2537040710449219</v>
      </c>
      <c r="B279" s="10">
        <v>15.88898754119873</v>
      </c>
      <c r="C279" s="10">
        <v>0.96980094909667969</v>
      </c>
      <c r="D279" s="10">
        <v>59.995418548583977</v>
      </c>
      <c r="E279" s="10">
        <v>115.59190368652339</v>
      </c>
      <c r="F279" s="10">
        <v>15.08841037750244</v>
      </c>
      <c r="G279" s="10">
        <v>2.251617431640625</v>
      </c>
      <c r="H279" s="10">
        <v>15</v>
      </c>
      <c r="I279" s="10">
        <v>0.96663045883178711</v>
      </c>
      <c r="J279" s="10">
        <v>59.973281860351563</v>
      </c>
      <c r="K279" s="10">
        <v>115.7910690307617</v>
      </c>
      <c r="L279" s="10">
        <v>15.89402008056641</v>
      </c>
    </row>
    <row r="280" spans="1:12" x14ac:dyDescent="0.3">
      <c r="A280" s="10">
        <v>2.2620391845703121</v>
      </c>
      <c r="B280" s="10">
        <v>15.897322654724119</v>
      </c>
      <c r="C280" s="10">
        <v>0.96980094909667969</v>
      </c>
      <c r="D280" s="10">
        <v>59.995418548583977</v>
      </c>
      <c r="E280" s="10">
        <v>115.59190368652339</v>
      </c>
      <c r="F280" s="10">
        <v>15.08841037750244</v>
      </c>
      <c r="G280" s="10">
        <v>2.25994873046875</v>
      </c>
      <c r="H280" s="10">
        <v>15</v>
      </c>
      <c r="I280" s="10">
        <v>0.96663045883178711</v>
      </c>
      <c r="J280" s="10">
        <v>59.973281860351563</v>
      </c>
      <c r="K280" s="10">
        <v>115.7910690307617</v>
      </c>
      <c r="L280" s="10">
        <v>15.89402008056641</v>
      </c>
    </row>
    <row r="281" spans="1:12" x14ac:dyDescent="0.3">
      <c r="A281" s="10">
        <v>2.2703742980957031</v>
      </c>
      <c r="B281" s="10">
        <v>15.90565776824951</v>
      </c>
      <c r="C281" s="10">
        <v>0.96980094909667969</v>
      </c>
      <c r="D281" s="10">
        <v>59.995418548583977</v>
      </c>
      <c r="E281" s="10">
        <v>115.59190368652339</v>
      </c>
      <c r="F281" s="10">
        <v>15.08841037750244</v>
      </c>
      <c r="G281" s="10">
        <v>2.268280029296875</v>
      </c>
      <c r="H281" s="10">
        <v>15</v>
      </c>
      <c r="I281" s="10">
        <v>0.96870791912078857</v>
      </c>
      <c r="J281" s="10">
        <v>59.966110229492188</v>
      </c>
      <c r="K281" s="10">
        <v>115.76979827880859</v>
      </c>
      <c r="L281" s="10">
        <v>15.364589691162109</v>
      </c>
    </row>
    <row r="282" spans="1:12" x14ac:dyDescent="0.3">
      <c r="A282" s="10">
        <v>2.2787094116210942</v>
      </c>
      <c r="B282" s="10">
        <v>15.913992881774901</v>
      </c>
      <c r="C282" s="10">
        <v>0.96980094909667969</v>
      </c>
      <c r="D282" s="10">
        <v>59.995418548583977</v>
      </c>
      <c r="E282" s="10">
        <v>115.59190368652339</v>
      </c>
      <c r="F282" s="10">
        <v>15.08841037750244</v>
      </c>
      <c r="G282" s="10">
        <v>2.276611328125</v>
      </c>
      <c r="H282" s="10">
        <v>15</v>
      </c>
      <c r="I282" s="10">
        <v>0.96870791912078857</v>
      </c>
      <c r="J282" s="10">
        <v>59.966110229492188</v>
      </c>
      <c r="K282" s="10">
        <v>115.74853515625</v>
      </c>
      <c r="L282" s="10">
        <v>15.364589691162109</v>
      </c>
    </row>
    <row r="283" spans="1:12" x14ac:dyDescent="0.3">
      <c r="A283" s="10">
        <v>2.2870445251464839</v>
      </c>
      <c r="B283" s="10">
        <v>15.922327995300289</v>
      </c>
      <c r="C283" s="10">
        <v>0.96980094909667969</v>
      </c>
      <c r="D283" s="10">
        <v>59.995418548583977</v>
      </c>
      <c r="E283" s="10">
        <v>115.59190368652339</v>
      </c>
      <c r="F283" s="10">
        <v>15.08841037750244</v>
      </c>
      <c r="G283" s="10">
        <v>2.284942626953125</v>
      </c>
      <c r="H283" s="10">
        <v>15</v>
      </c>
      <c r="I283" s="10">
        <v>0.96898704767227173</v>
      </c>
      <c r="J283" s="10">
        <v>59.965499877929688</v>
      </c>
      <c r="K283" s="10">
        <v>115.73069763183589</v>
      </c>
      <c r="L283" s="10">
        <v>15.29242992401123</v>
      </c>
    </row>
    <row r="284" spans="1:12" x14ac:dyDescent="0.3">
      <c r="A284" s="10">
        <v>2.2953758239746089</v>
      </c>
      <c r="B284" s="10">
        <v>15.930662155151371</v>
      </c>
      <c r="C284" s="10">
        <v>0.97004878520965576</v>
      </c>
      <c r="D284" s="10">
        <v>60.004978179931641</v>
      </c>
      <c r="E284" s="10">
        <v>115.58653259277339</v>
      </c>
      <c r="F284" s="10">
        <v>15.02585983276367</v>
      </c>
      <c r="G284" s="10">
        <v>2.2932586669921879</v>
      </c>
      <c r="H284" s="10">
        <v>15</v>
      </c>
      <c r="I284" s="10">
        <v>0.96898704767227173</v>
      </c>
      <c r="J284" s="10">
        <v>59.965499877929688</v>
      </c>
      <c r="K284" s="10">
        <v>115.71282958984381</v>
      </c>
      <c r="L284" s="10">
        <v>15.29242992401123</v>
      </c>
    </row>
    <row r="285" spans="1:12" x14ac:dyDescent="0.3">
      <c r="A285" s="10">
        <v>2.3037109375</v>
      </c>
      <c r="B285" s="10">
        <v>15.93899726867676</v>
      </c>
      <c r="C285" s="10">
        <v>0.97004878520965576</v>
      </c>
      <c r="D285" s="10">
        <v>60.004978179931641</v>
      </c>
      <c r="E285" s="10">
        <v>115.581169128418</v>
      </c>
      <c r="F285" s="10">
        <v>15.02585983276367</v>
      </c>
      <c r="G285" s="10">
        <v>2.3015899658203121</v>
      </c>
      <c r="H285" s="10">
        <v>15</v>
      </c>
      <c r="I285" s="10">
        <v>0.96898704767227173</v>
      </c>
      <c r="J285" s="10">
        <v>59.965499877929688</v>
      </c>
      <c r="K285" s="10">
        <v>115.7128982543945</v>
      </c>
      <c r="L285" s="10">
        <v>15.29242992401123</v>
      </c>
    </row>
    <row r="286" spans="1:12" x14ac:dyDescent="0.3">
      <c r="A286" s="10">
        <v>2.3120460510253911</v>
      </c>
      <c r="B286" s="10">
        <v>15.94733238220215</v>
      </c>
      <c r="C286" s="10">
        <v>0.97004878520965576</v>
      </c>
      <c r="D286" s="10">
        <v>60.004978179931641</v>
      </c>
      <c r="E286" s="10">
        <v>115.581169128418</v>
      </c>
      <c r="F286" s="10">
        <v>15.02585983276367</v>
      </c>
      <c r="G286" s="10">
        <v>2.3099212646484379</v>
      </c>
      <c r="H286" s="10">
        <v>15</v>
      </c>
      <c r="I286" s="10">
        <v>0.96898704767227173</v>
      </c>
      <c r="J286" s="10">
        <v>59.965499877929688</v>
      </c>
      <c r="K286" s="10">
        <v>115.7128982543945</v>
      </c>
      <c r="L286" s="10">
        <v>15.29242992401123</v>
      </c>
    </row>
    <row r="287" spans="1:12" x14ac:dyDescent="0.3">
      <c r="A287" s="10">
        <v>2.3203811645507808</v>
      </c>
      <c r="B287" s="10">
        <v>15.955666542053221</v>
      </c>
      <c r="C287" s="10">
        <v>0.97004878520965576</v>
      </c>
      <c r="D287" s="10">
        <v>60.004978179931641</v>
      </c>
      <c r="E287" s="10">
        <v>115.581169128418</v>
      </c>
      <c r="F287" s="10">
        <v>15.02585983276367</v>
      </c>
      <c r="G287" s="10">
        <v>2.3182525634765621</v>
      </c>
      <c r="H287" s="10">
        <v>15</v>
      </c>
      <c r="I287" s="10">
        <v>0.96947205066680908</v>
      </c>
      <c r="J287" s="10">
        <v>59.977298736572273</v>
      </c>
      <c r="K287" s="10">
        <v>115.7128982543945</v>
      </c>
      <c r="L287" s="10">
        <v>15.169650077819821</v>
      </c>
    </row>
    <row r="288" spans="1:12" x14ac:dyDescent="0.3">
      <c r="A288" s="10">
        <v>2.3287162780761719</v>
      </c>
      <c r="B288" s="10">
        <v>15.96400165557861</v>
      </c>
      <c r="C288" s="10">
        <v>0.97028625011444092</v>
      </c>
      <c r="D288" s="10">
        <v>60.027538299560547</v>
      </c>
      <c r="E288" s="10">
        <v>115.5887985229492</v>
      </c>
      <c r="F288" s="10">
        <v>14.969039916992189</v>
      </c>
      <c r="G288" s="10">
        <v>2.3265838623046879</v>
      </c>
      <c r="H288" s="10">
        <v>15</v>
      </c>
      <c r="I288" s="10">
        <v>0.96947205066680908</v>
      </c>
      <c r="J288" s="10">
        <v>59.977298736572273</v>
      </c>
      <c r="K288" s="10">
        <v>115.7128982543945</v>
      </c>
      <c r="L288" s="10">
        <v>15.169650077819821</v>
      </c>
    </row>
    <row r="289" spans="1:12" x14ac:dyDescent="0.3">
      <c r="A289" s="10">
        <v>2.3370513916015621</v>
      </c>
      <c r="B289" s="10">
        <v>15.972336769104</v>
      </c>
      <c r="C289" s="10">
        <v>0.97028625011444092</v>
      </c>
      <c r="D289" s="10">
        <v>60.027538299560547</v>
      </c>
      <c r="E289" s="10">
        <v>115.5963973999023</v>
      </c>
      <c r="F289" s="10">
        <v>14.969039916992189</v>
      </c>
      <c r="G289" s="10">
        <v>2.3349151611328121</v>
      </c>
      <c r="H289" s="10">
        <v>15</v>
      </c>
      <c r="I289" s="10">
        <v>0.96947205066680908</v>
      </c>
      <c r="J289" s="10">
        <v>59.977298736572273</v>
      </c>
      <c r="K289" s="10">
        <v>115.7128982543945</v>
      </c>
      <c r="L289" s="10">
        <v>15.169650077819821</v>
      </c>
    </row>
    <row r="290" spans="1:12" x14ac:dyDescent="0.3">
      <c r="A290" s="10">
        <v>2.3453865051269531</v>
      </c>
      <c r="B290" s="10">
        <v>15.980671882629389</v>
      </c>
      <c r="C290" s="10">
        <v>0.97028619050979614</v>
      </c>
      <c r="D290" s="10">
        <v>60.027198791503913</v>
      </c>
      <c r="E290" s="10">
        <v>115.5963973999023</v>
      </c>
      <c r="F290" s="10">
        <v>14.96897029876709</v>
      </c>
      <c r="G290" s="10">
        <v>2.3432464599609379</v>
      </c>
      <c r="H290" s="10">
        <v>15</v>
      </c>
      <c r="I290" s="10">
        <v>0.96947205066680908</v>
      </c>
      <c r="J290" s="10">
        <v>59.977298736572273</v>
      </c>
      <c r="K290" s="10">
        <v>115.7128982543945</v>
      </c>
      <c r="L290" s="10">
        <v>15.169650077819821</v>
      </c>
    </row>
    <row r="291" spans="1:12" x14ac:dyDescent="0.3">
      <c r="A291" s="10">
        <v>2.3537216186523442</v>
      </c>
      <c r="B291" s="10">
        <v>15.98900699615479</v>
      </c>
      <c r="C291" s="10">
        <v>0.97028619050979614</v>
      </c>
      <c r="D291" s="10">
        <v>60.027198791503913</v>
      </c>
      <c r="E291" s="10">
        <v>115.5963973999023</v>
      </c>
      <c r="F291" s="10">
        <v>14.96897029876709</v>
      </c>
      <c r="G291" s="10">
        <v>2.3515777587890621</v>
      </c>
      <c r="H291" s="10">
        <v>15</v>
      </c>
      <c r="I291" s="10">
        <v>0.96966016292572021</v>
      </c>
      <c r="J291" s="10">
        <v>59.973411560058587</v>
      </c>
      <c r="K291" s="10">
        <v>115.6979675292969</v>
      </c>
      <c r="L291" s="10">
        <v>15.1196403503418</v>
      </c>
    </row>
    <row r="292" spans="1:12" x14ac:dyDescent="0.3">
      <c r="A292" s="10">
        <v>2.3620567321777339</v>
      </c>
      <c r="B292" s="10">
        <v>15.997342109680179</v>
      </c>
      <c r="C292" s="10">
        <v>0.97028619050979614</v>
      </c>
      <c r="D292" s="10">
        <v>60.027198791503913</v>
      </c>
      <c r="E292" s="10">
        <v>115.5963973999023</v>
      </c>
      <c r="F292" s="10">
        <v>14.96897029876709</v>
      </c>
      <c r="G292" s="10">
        <v>2.359893798828125</v>
      </c>
      <c r="H292" s="10">
        <v>15</v>
      </c>
      <c r="I292" s="10">
        <v>0.96966016292572021</v>
      </c>
      <c r="J292" s="10">
        <v>59.973411560058587</v>
      </c>
      <c r="K292" s="10">
        <v>115.6830368041992</v>
      </c>
      <c r="L292" s="10">
        <v>15.1196403503418</v>
      </c>
    </row>
    <row r="293" spans="1:12" x14ac:dyDescent="0.3">
      <c r="A293" s="10">
        <v>2.370391845703125</v>
      </c>
      <c r="B293" s="10">
        <v>16</v>
      </c>
      <c r="C293" s="10">
        <v>0.97028619050979614</v>
      </c>
      <c r="D293" s="10">
        <v>60.027198791503913</v>
      </c>
      <c r="E293" s="10">
        <v>115.5963973999023</v>
      </c>
      <c r="F293" s="10">
        <v>14.96897029876709</v>
      </c>
      <c r="G293" s="10">
        <v>2.36822509765625</v>
      </c>
      <c r="H293" s="10">
        <v>15</v>
      </c>
      <c r="I293" s="10">
        <v>0.96986687183380127</v>
      </c>
      <c r="J293" s="10">
        <v>59.976261138916023</v>
      </c>
      <c r="K293" s="10">
        <v>115.6735000610352</v>
      </c>
      <c r="L293" s="10">
        <v>15.06634044647217</v>
      </c>
    </row>
    <row r="294" spans="1:12" x14ac:dyDescent="0.3">
      <c r="A294" s="10">
        <v>2.3787269592285161</v>
      </c>
      <c r="B294" s="10">
        <v>16</v>
      </c>
      <c r="C294" s="10">
        <v>0.97048491239547729</v>
      </c>
      <c r="D294" s="10">
        <v>60.037540435791023</v>
      </c>
      <c r="E294" s="10">
        <v>115.5939636230469</v>
      </c>
      <c r="F294" s="10">
        <v>14.91909980773926</v>
      </c>
      <c r="G294" s="10">
        <v>2.376556396484375</v>
      </c>
      <c r="H294" s="10">
        <v>15</v>
      </c>
      <c r="I294" s="10">
        <v>0.96986687183380127</v>
      </c>
      <c r="J294" s="10">
        <v>59.976261138916023</v>
      </c>
      <c r="K294" s="10">
        <v>115.66396331787109</v>
      </c>
      <c r="L294" s="10">
        <v>15.06634044647217</v>
      </c>
    </row>
    <row r="295" spans="1:12" x14ac:dyDescent="0.3">
      <c r="A295" s="10">
        <v>2.3870620727539058</v>
      </c>
      <c r="B295" s="10">
        <v>16</v>
      </c>
      <c r="C295" s="10">
        <v>0.97048491239547729</v>
      </c>
      <c r="D295" s="10">
        <v>60.037540435791023</v>
      </c>
      <c r="E295" s="10">
        <v>115.59156799316411</v>
      </c>
      <c r="F295" s="10">
        <v>14.91909980773926</v>
      </c>
      <c r="G295" s="10">
        <v>2.3848876953125</v>
      </c>
      <c r="H295" s="10">
        <v>15</v>
      </c>
      <c r="I295" s="10">
        <v>0.96986687183380127</v>
      </c>
      <c r="J295" s="10">
        <v>59.976261138916023</v>
      </c>
      <c r="K295" s="10">
        <v>115.66396331787109</v>
      </c>
      <c r="L295" s="10">
        <v>15.06634044647217</v>
      </c>
    </row>
    <row r="296" spans="1:12" x14ac:dyDescent="0.3">
      <c r="A296" s="10">
        <v>2.3953971862792969</v>
      </c>
      <c r="B296" s="10">
        <v>16</v>
      </c>
      <c r="C296" s="10">
        <v>0.97014307975769043</v>
      </c>
      <c r="D296" s="10">
        <v>60.008701324462891</v>
      </c>
      <c r="E296" s="10">
        <v>115.59156799316411</v>
      </c>
      <c r="F296" s="10">
        <v>15.00201988220215</v>
      </c>
      <c r="G296" s="10">
        <v>2.393218994140625</v>
      </c>
      <c r="H296" s="10">
        <v>15</v>
      </c>
      <c r="I296" s="10">
        <v>0.96986687183380127</v>
      </c>
      <c r="J296" s="10">
        <v>59.976261138916023</v>
      </c>
      <c r="K296" s="10">
        <v>115.66396331787109</v>
      </c>
      <c r="L296" s="10">
        <v>15.06634044647217</v>
      </c>
    </row>
    <row r="297" spans="1:12" x14ac:dyDescent="0.3">
      <c r="A297" s="10">
        <v>2.4037322998046879</v>
      </c>
      <c r="B297" s="10">
        <v>16</v>
      </c>
      <c r="C297" s="10">
        <v>0.97014307975769043</v>
      </c>
      <c r="D297" s="10">
        <v>60.008701324462891</v>
      </c>
      <c r="E297" s="10">
        <v>115.59156799316411</v>
      </c>
      <c r="F297" s="10">
        <v>15.00201988220215</v>
      </c>
      <c r="G297" s="10">
        <v>2.40155029296875</v>
      </c>
      <c r="H297" s="10">
        <v>15</v>
      </c>
      <c r="I297" s="10">
        <v>0.96986687183380127</v>
      </c>
      <c r="J297" s="10">
        <v>59.976261138916023</v>
      </c>
      <c r="K297" s="10">
        <v>115.66396331787109</v>
      </c>
      <c r="L297" s="10">
        <v>15.06634044647217</v>
      </c>
    </row>
    <row r="298" spans="1:12" x14ac:dyDescent="0.3">
      <c r="A298" s="10">
        <v>2.4120674133300781</v>
      </c>
      <c r="B298" s="10">
        <v>16</v>
      </c>
      <c r="C298" s="10">
        <v>0.97014307975769043</v>
      </c>
      <c r="D298" s="10">
        <v>60.008701324462891</v>
      </c>
      <c r="E298" s="10">
        <v>115.59156799316411</v>
      </c>
      <c r="F298" s="10">
        <v>15.00201988220215</v>
      </c>
      <c r="G298" s="10">
        <v>2.409881591796875</v>
      </c>
      <c r="H298" s="10">
        <v>15</v>
      </c>
      <c r="I298" s="10">
        <v>0.96986687183380127</v>
      </c>
      <c r="J298" s="10">
        <v>59.976261138916023</v>
      </c>
      <c r="K298" s="10">
        <v>115.66396331787109</v>
      </c>
      <c r="L298" s="10">
        <v>15.06634044647217</v>
      </c>
    </row>
    <row r="299" spans="1:12" x14ac:dyDescent="0.3">
      <c r="A299" s="10">
        <v>2.4204025268554692</v>
      </c>
      <c r="B299" s="10">
        <v>16</v>
      </c>
      <c r="C299" s="10">
        <v>0.97014307975769043</v>
      </c>
      <c r="D299" s="10">
        <v>60.008701324462891</v>
      </c>
      <c r="E299" s="10">
        <v>115.59156799316411</v>
      </c>
      <c r="F299" s="10">
        <v>15.00201988220215</v>
      </c>
      <c r="G299" s="10">
        <v>2.418212890625</v>
      </c>
      <c r="H299" s="10">
        <v>15</v>
      </c>
      <c r="I299" s="10">
        <v>0.97011482715606689</v>
      </c>
      <c r="J299" s="10">
        <v>59.981330871582031</v>
      </c>
      <c r="K299" s="10">
        <v>115.653434753418</v>
      </c>
      <c r="L299" s="10">
        <v>15.00259971618652</v>
      </c>
    </row>
    <row r="300" spans="1:12" x14ac:dyDescent="0.3">
      <c r="A300" s="10">
        <v>2.4287376403808589</v>
      </c>
      <c r="B300" s="10">
        <v>16</v>
      </c>
      <c r="C300" s="10">
        <v>0.97014307975769043</v>
      </c>
      <c r="D300" s="10">
        <v>60.008701324462891</v>
      </c>
      <c r="E300" s="10">
        <v>115.59156799316411</v>
      </c>
      <c r="F300" s="10">
        <v>15.00201988220215</v>
      </c>
      <c r="G300" s="10">
        <v>2.4265289306640621</v>
      </c>
      <c r="H300" s="10">
        <v>15</v>
      </c>
      <c r="I300" s="10">
        <v>0.97011482715606689</v>
      </c>
      <c r="J300" s="10">
        <v>59.981330871582031</v>
      </c>
      <c r="K300" s="10">
        <v>115.642936706543</v>
      </c>
      <c r="L300" s="10">
        <v>15.00259971618652</v>
      </c>
    </row>
    <row r="301" spans="1:12" x14ac:dyDescent="0.3">
      <c r="A301" s="10">
        <v>2.43707275390625</v>
      </c>
      <c r="B301" s="10">
        <v>16</v>
      </c>
      <c r="C301" s="10">
        <v>0.97014307975769043</v>
      </c>
      <c r="D301" s="10">
        <v>60.008701324462891</v>
      </c>
      <c r="E301" s="10">
        <v>115.59156799316411</v>
      </c>
      <c r="F301" s="10">
        <v>15.00201988220215</v>
      </c>
      <c r="G301" s="10">
        <v>2.4348602294921879</v>
      </c>
      <c r="H301" s="10">
        <v>15</v>
      </c>
      <c r="I301" s="10">
        <v>0.97011482715606689</v>
      </c>
      <c r="J301" s="10">
        <v>59.981330871582031</v>
      </c>
      <c r="K301" s="10">
        <v>115.642936706543</v>
      </c>
      <c r="L301" s="10">
        <v>15.00259971618652</v>
      </c>
    </row>
    <row r="302" spans="1:12" x14ac:dyDescent="0.3">
      <c r="A302" s="10">
        <v>2.4454078674316411</v>
      </c>
      <c r="B302" s="10">
        <v>16</v>
      </c>
      <c r="C302" s="10">
        <v>0.97014307975769043</v>
      </c>
      <c r="D302" s="10">
        <v>60.008701324462891</v>
      </c>
      <c r="E302" s="10">
        <v>115.59156799316411</v>
      </c>
      <c r="F302" s="10">
        <v>15.00201988220215</v>
      </c>
      <c r="G302" s="10">
        <v>2.4431915283203121</v>
      </c>
      <c r="H302" s="10">
        <v>15</v>
      </c>
      <c r="I302" s="10">
        <v>0.97011482715606689</v>
      </c>
      <c r="J302" s="10">
        <v>59.981330871582031</v>
      </c>
      <c r="K302" s="10">
        <v>115.642936706543</v>
      </c>
      <c r="L302" s="10">
        <v>15.00259971618652</v>
      </c>
    </row>
    <row r="303" spans="1:12" x14ac:dyDescent="0.3">
      <c r="A303" s="10">
        <v>2.4537429809570308</v>
      </c>
      <c r="B303" s="10">
        <v>16</v>
      </c>
      <c r="C303" s="10">
        <v>0.97014307975769043</v>
      </c>
      <c r="D303" s="10">
        <v>60.008701324462891</v>
      </c>
      <c r="E303" s="10">
        <v>115.59156799316411</v>
      </c>
      <c r="F303" s="10">
        <v>15.00201988220215</v>
      </c>
      <c r="G303" s="10">
        <v>2.4515228271484379</v>
      </c>
      <c r="H303" s="10">
        <v>15</v>
      </c>
      <c r="I303" s="10">
        <v>0.9703139066696167</v>
      </c>
      <c r="J303" s="10">
        <v>59.987598419189453</v>
      </c>
      <c r="K303" s="10">
        <v>115.6371307373047</v>
      </c>
      <c r="L303" s="10">
        <v>14.95180034637451</v>
      </c>
    </row>
    <row r="304" spans="1:12" x14ac:dyDescent="0.3">
      <c r="A304" s="10">
        <v>2.4620742797851558</v>
      </c>
      <c r="B304" s="10">
        <v>16</v>
      </c>
      <c r="C304" s="10">
        <v>0.97014307975769043</v>
      </c>
      <c r="D304" s="10">
        <v>60.008701324462891</v>
      </c>
      <c r="E304" s="10">
        <v>115.59156799316411</v>
      </c>
      <c r="F304" s="10">
        <v>15.00201988220215</v>
      </c>
      <c r="G304" s="10">
        <v>2.4598541259765621</v>
      </c>
      <c r="H304" s="10">
        <v>15</v>
      </c>
      <c r="I304" s="10">
        <v>0.9703139066696167</v>
      </c>
      <c r="J304" s="10">
        <v>59.987598419189453</v>
      </c>
      <c r="K304" s="10">
        <v>115.6313018798828</v>
      </c>
      <c r="L304" s="10">
        <v>14.95180034637451</v>
      </c>
    </row>
    <row r="305" spans="1:12" x14ac:dyDescent="0.3">
      <c r="A305" s="10">
        <v>2.4704093933105469</v>
      </c>
      <c r="B305" s="10">
        <v>16</v>
      </c>
      <c r="C305" s="10">
        <v>0.97014307975769043</v>
      </c>
      <c r="D305" s="10">
        <v>60.008701324462891</v>
      </c>
      <c r="E305" s="10">
        <v>115.59156799316411</v>
      </c>
      <c r="F305" s="10">
        <v>15.00201988220215</v>
      </c>
      <c r="G305" s="10">
        <v>2.4681854248046879</v>
      </c>
      <c r="H305" s="10">
        <v>15</v>
      </c>
      <c r="I305" s="10">
        <v>0.9703139066696167</v>
      </c>
      <c r="J305" s="10">
        <v>59.987598419189453</v>
      </c>
      <c r="K305" s="10">
        <v>115.6313018798828</v>
      </c>
      <c r="L305" s="10">
        <v>14.95180034637451</v>
      </c>
    </row>
    <row r="306" spans="1:12" x14ac:dyDescent="0.3">
      <c r="A306" s="10">
        <v>2.4787445068359379</v>
      </c>
      <c r="B306" s="10">
        <v>16</v>
      </c>
      <c r="C306" s="10">
        <v>0.97014307975769043</v>
      </c>
      <c r="D306" s="10">
        <v>60.008701324462891</v>
      </c>
      <c r="E306" s="10">
        <v>115.59156799316411</v>
      </c>
      <c r="F306" s="10">
        <v>15.00201988220215</v>
      </c>
      <c r="G306" s="10">
        <v>2.4765167236328121</v>
      </c>
      <c r="H306" s="10">
        <v>15</v>
      </c>
      <c r="I306" s="10">
        <v>0.9703139066696167</v>
      </c>
      <c r="J306" s="10">
        <v>59.987598419189453</v>
      </c>
      <c r="K306" s="10">
        <v>115.6313018798828</v>
      </c>
      <c r="L306" s="10">
        <v>14.95180034637451</v>
      </c>
    </row>
    <row r="307" spans="1:12" x14ac:dyDescent="0.3">
      <c r="A307" s="10">
        <v>2.4870796203613281</v>
      </c>
      <c r="B307" s="10">
        <v>16</v>
      </c>
      <c r="C307" s="10">
        <v>0.97014307975769043</v>
      </c>
      <c r="D307" s="10">
        <v>60.008701324462891</v>
      </c>
      <c r="E307" s="10">
        <v>115.59156799316411</v>
      </c>
      <c r="F307" s="10">
        <v>15.00201988220215</v>
      </c>
      <c r="G307" s="10">
        <v>2.484832763671875</v>
      </c>
      <c r="H307" s="10">
        <v>15</v>
      </c>
      <c r="I307" s="10">
        <v>0.97051095962524414</v>
      </c>
      <c r="J307" s="10">
        <v>59.999530792236328</v>
      </c>
      <c r="K307" s="10">
        <v>115.63116455078119</v>
      </c>
      <c r="L307" s="10">
        <v>14.90277004241943</v>
      </c>
    </row>
    <row r="308" spans="1:12" x14ac:dyDescent="0.3">
      <c r="A308" s="10">
        <v>2.4954147338867192</v>
      </c>
      <c r="B308" s="10">
        <v>16</v>
      </c>
      <c r="C308" s="10">
        <v>0.97014307975769043</v>
      </c>
      <c r="D308" s="10">
        <v>60.008701324462891</v>
      </c>
      <c r="E308" s="10">
        <v>115.59156799316411</v>
      </c>
      <c r="F308" s="10">
        <v>15.00201988220215</v>
      </c>
      <c r="G308" s="10">
        <v>2.4931640625</v>
      </c>
      <c r="H308" s="10">
        <v>15</v>
      </c>
      <c r="I308" s="10">
        <v>0.97051095962524414</v>
      </c>
      <c r="J308" s="10">
        <v>59.999530792236328</v>
      </c>
      <c r="K308" s="10">
        <v>115.631103515625</v>
      </c>
      <c r="L308" s="10">
        <v>14.90277004241943</v>
      </c>
    </row>
    <row r="309" spans="1:12" x14ac:dyDescent="0.3">
      <c r="A309" s="10">
        <v>2.5037498474121089</v>
      </c>
      <c r="B309" s="10">
        <v>16</v>
      </c>
      <c r="C309" s="10">
        <v>0.97014307975769043</v>
      </c>
      <c r="D309" s="10">
        <v>60.008701324462891</v>
      </c>
      <c r="E309" s="10">
        <v>115.59156799316411</v>
      </c>
      <c r="F309" s="10">
        <v>15.00201988220215</v>
      </c>
      <c r="G309" s="10">
        <v>2.501495361328125</v>
      </c>
      <c r="H309" s="10">
        <v>15</v>
      </c>
      <c r="I309" s="10">
        <v>0.97051095962524414</v>
      </c>
      <c r="J309" s="10">
        <v>59.999530792236328</v>
      </c>
      <c r="K309" s="10">
        <v>115.631103515625</v>
      </c>
      <c r="L309" s="10">
        <v>14.90277004241943</v>
      </c>
    </row>
    <row r="310" spans="1:12" x14ac:dyDescent="0.3">
      <c r="A310" s="10">
        <v>2.5120849609375</v>
      </c>
      <c r="B310" s="10">
        <v>16</v>
      </c>
      <c r="C310" s="10">
        <v>0.97005778551101685</v>
      </c>
      <c r="D310" s="10">
        <v>60.004779815673828</v>
      </c>
      <c r="E310" s="10">
        <v>115.5989303588867</v>
      </c>
      <c r="F310" s="10">
        <v>15.02344989776611</v>
      </c>
      <c r="G310" s="10">
        <v>2.50982666015625</v>
      </c>
      <c r="H310" s="10">
        <v>15</v>
      </c>
      <c r="I310" s="10">
        <v>0.97051095962524414</v>
      </c>
      <c r="J310" s="10">
        <v>59.999530792236328</v>
      </c>
      <c r="K310" s="10">
        <v>115.631103515625</v>
      </c>
      <c r="L310" s="10">
        <v>14.90277004241943</v>
      </c>
    </row>
    <row r="311" spans="1:12" x14ac:dyDescent="0.3">
      <c r="A311" s="10">
        <v>2.5204200744628911</v>
      </c>
      <c r="B311" s="10">
        <v>16</v>
      </c>
      <c r="C311" s="10">
        <v>0.97005778551101685</v>
      </c>
      <c r="D311" s="10">
        <v>60.004779815673828</v>
      </c>
      <c r="E311" s="10">
        <v>115.60630035400391</v>
      </c>
      <c r="F311" s="10">
        <v>15.02344989776611</v>
      </c>
      <c r="G311" s="10">
        <v>2.518157958984375</v>
      </c>
      <c r="H311" s="10">
        <v>15</v>
      </c>
      <c r="I311" s="10">
        <v>0.97051095962524414</v>
      </c>
      <c r="J311" s="10">
        <v>59.999530792236328</v>
      </c>
      <c r="K311" s="10">
        <v>115.631103515625</v>
      </c>
      <c r="L311" s="10">
        <v>14.90277004241943</v>
      </c>
    </row>
    <row r="312" spans="1:12" x14ac:dyDescent="0.3">
      <c r="A312" s="10">
        <v>2.5287551879882808</v>
      </c>
      <c r="B312" s="10">
        <v>16</v>
      </c>
      <c r="C312" s="10">
        <v>0.97005778551101685</v>
      </c>
      <c r="D312" s="10">
        <v>60.004779815673828</v>
      </c>
      <c r="E312" s="10">
        <v>115.60630035400391</v>
      </c>
      <c r="F312" s="10">
        <v>15.02344989776611</v>
      </c>
      <c r="G312" s="10">
        <v>2.5264892578125</v>
      </c>
      <c r="H312" s="10">
        <v>15</v>
      </c>
      <c r="I312" s="10">
        <v>0.97051095962524414</v>
      </c>
      <c r="J312" s="10">
        <v>59.999530792236328</v>
      </c>
      <c r="K312" s="10">
        <v>115.631103515625</v>
      </c>
      <c r="L312" s="10">
        <v>14.90277004241943</v>
      </c>
    </row>
    <row r="313" spans="1:12" x14ac:dyDescent="0.3">
      <c r="A313" s="10">
        <v>2.5370903015136719</v>
      </c>
      <c r="B313" s="10">
        <v>16</v>
      </c>
      <c r="C313" s="10">
        <v>0.97005778551101685</v>
      </c>
      <c r="D313" s="10">
        <v>60.004779815673828</v>
      </c>
      <c r="E313" s="10">
        <v>115.60630035400391</v>
      </c>
      <c r="F313" s="10">
        <v>15.02344989776611</v>
      </c>
      <c r="G313" s="10">
        <v>2.534820556640625</v>
      </c>
      <c r="H313" s="10">
        <v>15</v>
      </c>
      <c r="I313" s="10">
        <v>0.97051095962524414</v>
      </c>
      <c r="J313" s="10">
        <v>59.999530792236328</v>
      </c>
      <c r="K313" s="10">
        <v>115.63116455078119</v>
      </c>
      <c r="L313" s="10">
        <v>14.90277004241943</v>
      </c>
    </row>
    <row r="314" spans="1:12" x14ac:dyDescent="0.3">
      <c r="A314" s="10">
        <v>2.5454254150390621</v>
      </c>
      <c r="B314" s="10">
        <v>16</v>
      </c>
      <c r="C314" s="10">
        <v>0.96990340948104858</v>
      </c>
      <c r="D314" s="10">
        <v>59.966800689697273</v>
      </c>
      <c r="E314" s="10">
        <v>115.61696624755859</v>
      </c>
      <c r="F314" s="10">
        <v>15.05440044403076</v>
      </c>
      <c r="G314" s="10">
        <v>2.54315185546875</v>
      </c>
      <c r="H314" s="10">
        <v>15</v>
      </c>
      <c r="I314" s="10">
        <v>0.97051095962524414</v>
      </c>
      <c r="J314" s="10">
        <v>59.999530792236328</v>
      </c>
      <c r="K314" s="10">
        <v>115.6312637329102</v>
      </c>
      <c r="L314" s="10">
        <v>14.90277004241943</v>
      </c>
    </row>
    <row r="315" spans="1:12" x14ac:dyDescent="0.3">
      <c r="A315" s="10">
        <v>2.5537605285644531</v>
      </c>
      <c r="B315" s="10">
        <v>16</v>
      </c>
      <c r="C315" s="10">
        <v>0.96990340948104858</v>
      </c>
      <c r="D315" s="10">
        <v>59.966800689697273</v>
      </c>
      <c r="E315" s="10">
        <v>115.6276321411133</v>
      </c>
      <c r="F315" s="10">
        <v>15.05440044403076</v>
      </c>
      <c r="G315" s="10">
        <v>2.5514678955078121</v>
      </c>
      <c r="H315" s="10">
        <v>15</v>
      </c>
      <c r="I315" s="10">
        <v>0.97099781036376953</v>
      </c>
      <c r="J315" s="10">
        <v>60.043548583984382</v>
      </c>
      <c r="K315" s="10">
        <v>115.6439666748047</v>
      </c>
      <c r="L315" s="10">
        <v>14.784500122070311</v>
      </c>
    </row>
    <row r="316" spans="1:12" x14ac:dyDescent="0.3">
      <c r="A316" s="10">
        <v>2.5620956420898442</v>
      </c>
      <c r="B316" s="10">
        <v>16</v>
      </c>
      <c r="C316" s="10">
        <v>0.96860206127166748</v>
      </c>
      <c r="D316" s="10">
        <v>59.919639587402337</v>
      </c>
      <c r="E316" s="10">
        <v>115.6276321411133</v>
      </c>
      <c r="F316" s="10">
        <v>15.379899978637701</v>
      </c>
      <c r="G316" s="10">
        <v>2.5597991943359379</v>
      </c>
      <c r="H316" s="10">
        <v>15</v>
      </c>
      <c r="I316" s="10">
        <v>0.97099781036376953</v>
      </c>
      <c r="J316" s="10">
        <v>60.043548583984382</v>
      </c>
      <c r="K316" s="10">
        <v>115.6567001342773</v>
      </c>
      <c r="L316" s="10">
        <v>14.784500122070311</v>
      </c>
    </row>
    <row r="317" spans="1:12" x14ac:dyDescent="0.3">
      <c r="A317" s="10">
        <v>2.5704307556152339</v>
      </c>
      <c r="B317" s="10">
        <v>16</v>
      </c>
      <c r="C317" s="10">
        <v>0.96860206127166748</v>
      </c>
      <c r="D317" s="10">
        <v>59.919639587402337</v>
      </c>
      <c r="E317" s="10">
        <v>115.6276321411133</v>
      </c>
      <c r="F317" s="10">
        <v>15.379899978637701</v>
      </c>
      <c r="G317" s="10">
        <v>2.5681304931640621</v>
      </c>
      <c r="H317" s="10">
        <v>15</v>
      </c>
      <c r="I317" s="10">
        <v>0.97078466415405273</v>
      </c>
      <c r="J317" s="10">
        <v>60.0343017578125</v>
      </c>
      <c r="K317" s="10">
        <v>115.6574630737305</v>
      </c>
      <c r="L317" s="10">
        <v>14.83889961242676</v>
      </c>
    </row>
    <row r="318" spans="1:12" x14ac:dyDescent="0.3">
      <c r="A318" s="10">
        <v>2.578765869140625</v>
      </c>
      <c r="B318" s="10">
        <v>16</v>
      </c>
      <c r="C318" s="10">
        <v>0.9682004451751709</v>
      </c>
      <c r="D318" s="10">
        <v>59.363899230957031</v>
      </c>
      <c r="E318" s="10">
        <v>115.6276016235352</v>
      </c>
      <c r="F318" s="10">
        <v>15.339189529418951</v>
      </c>
      <c r="G318" s="10">
        <v>2.5764617919921879</v>
      </c>
      <c r="H318" s="10">
        <v>15</v>
      </c>
      <c r="I318" s="10">
        <v>0.97078466415405273</v>
      </c>
      <c r="J318" s="10">
        <v>60.0343017578125</v>
      </c>
      <c r="K318" s="10">
        <v>115.6581649780273</v>
      </c>
      <c r="L318" s="10">
        <v>14.83889961242676</v>
      </c>
    </row>
    <row r="319" spans="1:12" x14ac:dyDescent="0.3">
      <c r="A319" s="10">
        <v>2.5871009826660161</v>
      </c>
      <c r="B319" s="10">
        <v>16</v>
      </c>
      <c r="C319" s="10">
        <v>0.9682004451751709</v>
      </c>
      <c r="D319" s="10">
        <v>59.363899230957031</v>
      </c>
      <c r="E319" s="10">
        <v>115.6276016235352</v>
      </c>
      <c r="F319" s="10">
        <v>15.339189529418951</v>
      </c>
      <c r="G319" s="10">
        <v>2.5847930908203121</v>
      </c>
      <c r="H319" s="10">
        <v>15</v>
      </c>
      <c r="I319" s="10">
        <v>0.9703974723815918</v>
      </c>
      <c r="J319" s="10">
        <v>60.019550323486328</v>
      </c>
      <c r="K319" s="10">
        <v>115.6581649780273</v>
      </c>
      <c r="L319" s="10">
        <v>14.93772029876709</v>
      </c>
    </row>
    <row r="320" spans="1:12" x14ac:dyDescent="0.3">
      <c r="A320" s="10">
        <v>2.5954322814941411</v>
      </c>
      <c r="B320" s="10">
        <v>16</v>
      </c>
      <c r="C320" s="10">
        <v>0.96726381778717041</v>
      </c>
      <c r="D320" s="10">
        <v>59.011531829833977</v>
      </c>
      <c r="E320" s="10">
        <v>115.6374969482422</v>
      </c>
      <c r="F320" s="10">
        <v>15.482370376586911</v>
      </c>
      <c r="G320" s="10">
        <v>2.5931243896484379</v>
      </c>
      <c r="H320" s="10">
        <v>15</v>
      </c>
      <c r="I320" s="10">
        <v>0.9703974723815918</v>
      </c>
      <c r="J320" s="10">
        <v>60.019550323486328</v>
      </c>
      <c r="K320" s="10">
        <v>115.6581649780273</v>
      </c>
      <c r="L320" s="10">
        <v>14.93772029876709</v>
      </c>
    </row>
    <row r="321" spans="1:12" x14ac:dyDescent="0.3">
      <c r="A321" s="10">
        <v>2.6037673950195308</v>
      </c>
      <c r="B321" s="10">
        <v>16</v>
      </c>
      <c r="C321" s="10">
        <v>0.96726381778717041</v>
      </c>
      <c r="D321" s="10">
        <v>59.011531829833977</v>
      </c>
      <c r="E321" s="10">
        <v>115.64739990234381</v>
      </c>
      <c r="F321" s="10">
        <v>15.482370376586911</v>
      </c>
      <c r="G321" s="10">
        <v>2.6014556884765621</v>
      </c>
      <c r="H321" s="10">
        <v>15</v>
      </c>
      <c r="I321" s="10">
        <v>0.9703974723815918</v>
      </c>
      <c r="J321" s="10">
        <v>60.019550323486328</v>
      </c>
      <c r="K321" s="10">
        <v>115.6581649780273</v>
      </c>
      <c r="L321" s="10">
        <v>14.93772029876709</v>
      </c>
    </row>
    <row r="322" spans="1:12" x14ac:dyDescent="0.3">
      <c r="A322" s="10">
        <v>2.6121025085449219</v>
      </c>
      <c r="B322" s="10">
        <v>16</v>
      </c>
      <c r="C322" s="10">
        <v>0.96725964546203613</v>
      </c>
      <c r="D322" s="10">
        <v>59.587268829345703</v>
      </c>
      <c r="E322" s="10">
        <v>115.64739990234381</v>
      </c>
      <c r="F322" s="10">
        <v>15.63446044921875</v>
      </c>
      <c r="G322" s="10">
        <v>2.6097869873046879</v>
      </c>
      <c r="H322" s="10">
        <v>15</v>
      </c>
      <c r="I322" s="10">
        <v>0.9703974723815918</v>
      </c>
      <c r="J322" s="10">
        <v>60.019550323486328</v>
      </c>
      <c r="K322" s="10">
        <v>115.6581649780273</v>
      </c>
      <c r="L322" s="10">
        <v>14.93772029876709</v>
      </c>
    </row>
    <row r="323" spans="1:12" x14ac:dyDescent="0.3">
      <c r="A323" s="10">
        <v>2.6204376220703121</v>
      </c>
      <c r="B323" s="10">
        <v>16</v>
      </c>
      <c r="C323" s="10">
        <v>0.96725964546203613</v>
      </c>
      <c r="D323" s="10">
        <v>59.587268829345703</v>
      </c>
      <c r="E323" s="10">
        <v>115.64739990234381</v>
      </c>
      <c r="F323" s="10">
        <v>15.63446044921875</v>
      </c>
      <c r="G323" s="10">
        <v>2.61810302734375</v>
      </c>
      <c r="H323" s="10">
        <v>15</v>
      </c>
      <c r="I323" s="10">
        <v>0.96990436315536499</v>
      </c>
      <c r="J323" s="10">
        <v>59.994251251220703</v>
      </c>
      <c r="K323" s="10">
        <v>115.6581649780273</v>
      </c>
      <c r="L323" s="10">
        <v>15.061050415039061</v>
      </c>
    </row>
    <row r="324" spans="1:12" x14ac:dyDescent="0.3">
      <c r="A324" s="10">
        <v>2.6287727355957031</v>
      </c>
      <c r="B324" s="10">
        <v>16</v>
      </c>
      <c r="C324" s="10">
        <v>0.96725964546203613</v>
      </c>
      <c r="D324" s="10">
        <v>59.587268829345703</v>
      </c>
      <c r="E324" s="10">
        <v>115.64739990234381</v>
      </c>
      <c r="F324" s="10">
        <v>15.63446044921875</v>
      </c>
      <c r="G324" s="10">
        <v>2.626434326171875</v>
      </c>
      <c r="H324" s="10">
        <v>15</v>
      </c>
      <c r="I324" s="10">
        <v>0.96990436315536499</v>
      </c>
      <c r="J324" s="10">
        <v>59.994251251220703</v>
      </c>
      <c r="K324" s="10">
        <v>115.6581649780273</v>
      </c>
      <c r="L324" s="10">
        <v>15.061050415039061</v>
      </c>
    </row>
    <row r="325" spans="1:12" x14ac:dyDescent="0.3">
      <c r="A325" s="10">
        <v>2.6371078491210942</v>
      </c>
      <c r="B325" s="10">
        <v>16</v>
      </c>
      <c r="C325" s="10">
        <v>0.96725964546203613</v>
      </c>
      <c r="D325" s="10">
        <v>59.587268829345703</v>
      </c>
      <c r="E325" s="10">
        <v>115.64739990234381</v>
      </c>
      <c r="F325" s="10">
        <v>15.63446044921875</v>
      </c>
      <c r="G325" s="10">
        <v>2.634765625</v>
      </c>
      <c r="H325" s="10">
        <v>15</v>
      </c>
      <c r="I325" s="10">
        <v>0.97010326385498047</v>
      </c>
      <c r="J325" s="10">
        <v>59.999980926513672</v>
      </c>
      <c r="K325" s="10">
        <v>115.6518630981445</v>
      </c>
      <c r="L325" s="10">
        <v>15.01031017303467</v>
      </c>
    </row>
    <row r="326" spans="1:12" x14ac:dyDescent="0.3">
      <c r="A326" s="10">
        <v>2.6454429626464839</v>
      </c>
      <c r="B326" s="10">
        <v>16</v>
      </c>
      <c r="C326" s="10">
        <v>0.96707963943481445</v>
      </c>
      <c r="D326" s="10">
        <v>59.683319091796882</v>
      </c>
      <c r="E326" s="10">
        <v>115.64739990234381</v>
      </c>
      <c r="F326" s="10">
        <v>15.704850196838381</v>
      </c>
      <c r="G326" s="10">
        <v>2.643096923828125</v>
      </c>
      <c r="H326" s="10">
        <v>15</v>
      </c>
      <c r="I326" s="10">
        <v>0.97010326385498047</v>
      </c>
      <c r="J326" s="10">
        <v>59.999980926513672</v>
      </c>
      <c r="K326" s="10">
        <v>115.64556884765619</v>
      </c>
      <c r="L326" s="10">
        <v>15.01031017303467</v>
      </c>
    </row>
    <row r="327" spans="1:12" x14ac:dyDescent="0.3">
      <c r="A327" s="10">
        <v>2.653778076171875</v>
      </c>
      <c r="B327" s="10">
        <v>16</v>
      </c>
      <c r="C327" s="10">
        <v>0.96707963943481445</v>
      </c>
      <c r="D327" s="10">
        <v>59.683319091796882</v>
      </c>
      <c r="E327" s="10">
        <v>115.64739990234381</v>
      </c>
      <c r="F327" s="10">
        <v>15.704850196838381</v>
      </c>
      <c r="G327" s="10">
        <v>2.65142822265625</v>
      </c>
      <c r="H327" s="10">
        <v>15</v>
      </c>
      <c r="I327" s="10">
        <v>0.9705767035484314</v>
      </c>
      <c r="J327" s="10">
        <v>60.026088714599609</v>
      </c>
      <c r="K327" s="10">
        <v>115.6419677734375</v>
      </c>
      <c r="L327" s="10">
        <v>14.89198017120361</v>
      </c>
    </row>
    <row r="328" spans="1:12" x14ac:dyDescent="0.3">
      <c r="A328" s="10">
        <v>2.6621131896972661</v>
      </c>
      <c r="B328" s="10">
        <v>16</v>
      </c>
      <c r="C328" s="10">
        <v>0.96694803237915039</v>
      </c>
      <c r="D328" s="10">
        <v>59.735858917236328</v>
      </c>
      <c r="E328" s="10">
        <v>115.64739990234381</v>
      </c>
      <c r="F328" s="10">
        <v>15.75168991088867</v>
      </c>
      <c r="G328" s="10">
        <v>2.659759521484375</v>
      </c>
      <c r="H328" s="10">
        <v>15</v>
      </c>
      <c r="I328" s="10">
        <v>0.9705767035484314</v>
      </c>
      <c r="J328" s="10">
        <v>60.026088714599609</v>
      </c>
      <c r="K328" s="10">
        <v>115.6383972167969</v>
      </c>
      <c r="L328" s="10">
        <v>14.89198017120361</v>
      </c>
    </row>
    <row r="329" spans="1:12" x14ac:dyDescent="0.3">
      <c r="A329" s="10">
        <v>2.6704483032226558</v>
      </c>
      <c r="B329" s="10">
        <v>16</v>
      </c>
      <c r="C329" s="10">
        <v>0.96694803237915039</v>
      </c>
      <c r="D329" s="10">
        <v>59.735858917236328</v>
      </c>
      <c r="E329" s="10">
        <v>115.64739990234381</v>
      </c>
      <c r="F329" s="10">
        <v>15.75168991088867</v>
      </c>
      <c r="G329" s="10">
        <v>2.6680908203125</v>
      </c>
      <c r="H329" s="10">
        <v>15</v>
      </c>
      <c r="I329" s="10">
        <v>0.9705767035484314</v>
      </c>
      <c r="J329" s="10">
        <v>60.026088714599609</v>
      </c>
      <c r="K329" s="10">
        <v>115.6383972167969</v>
      </c>
      <c r="L329" s="10">
        <v>14.89198017120361</v>
      </c>
    </row>
    <row r="330" spans="1:12" x14ac:dyDescent="0.3">
      <c r="A330" s="10">
        <v>2.6787834167480469</v>
      </c>
      <c r="B330" s="10">
        <v>16</v>
      </c>
      <c r="C330" s="10">
        <v>0.96694594621658325</v>
      </c>
      <c r="D330" s="10">
        <v>59.812328338623047</v>
      </c>
      <c r="E330" s="10">
        <v>115.64739990234381</v>
      </c>
      <c r="F330" s="10">
        <v>15.77237033843994</v>
      </c>
      <c r="G330" s="10">
        <v>2.6764068603515621</v>
      </c>
      <c r="H330" s="10">
        <v>15</v>
      </c>
      <c r="I330" s="10">
        <v>0.9705767035484314</v>
      </c>
      <c r="J330" s="10">
        <v>60.026088714599609</v>
      </c>
      <c r="K330" s="10">
        <v>115.6383972167969</v>
      </c>
      <c r="L330" s="10">
        <v>14.89198017120361</v>
      </c>
    </row>
    <row r="331" spans="1:12" x14ac:dyDescent="0.3">
      <c r="A331" s="10">
        <v>2.6871185302734379</v>
      </c>
      <c r="B331" s="10">
        <v>16</v>
      </c>
      <c r="C331" s="10">
        <v>0.96694594621658325</v>
      </c>
      <c r="D331" s="10">
        <v>59.812328338623047</v>
      </c>
      <c r="E331" s="10">
        <v>115.64739990234381</v>
      </c>
      <c r="F331" s="10">
        <v>15.77237033843994</v>
      </c>
      <c r="G331" s="10">
        <v>2.6847381591796879</v>
      </c>
      <c r="H331" s="10">
        <v>15</v>
      </c>
      <c r="I331" s="10">
        <v>0.9705767035484314</v>
      </c>
      <c r="J331" s="10">
        <v>60.026088714599609</v>
      </c>
      <c r="K331" s="10">
        <v>115.6383972167969</v>
      </c>
      <c r="L331" s="10">
        <v>14.89198017120361</v>
      </c>
    </row>
    <row r="332" spans="1:12" x14ac:dyDescent="0.3">
      <c r="A332" s="10">
        <v>2.6954536437988281</v>
      </c>
      <c r="B332" s="10">
        <v>16</v>
      </c>
      <c r="C332" s="10">
        <v>0.96694594621658325</v>
      </c>
      <c r="D332" s="10">
        <v>59.812328338623047</v>
      </c>
      <c r="E332" s="10">
        <v>115.64739990234381</v>
      </c>
      <c r="F332" s="10">
        <v>15.77237033843994</v>
      </c>
      <c r="G332" s="10">
        <v>2.6930694580078121</v>
      </c>
      <c r="H332" s="10">
        <v>15</v>
      </c>
      <c r="I332" s="10">
        <v>0.9705767035484314</v>
      </c>
      <c r="J332" s="10">
        <v>60.026088714599609</v>
      </c>
      <c r="K332" s="10">
        <v>115.6383972167969</v>
      </c>
      <c r="L332" s="10">
        <v>14.89198017120361</v>
      </c>
    </row>
    <row r="333" spans="1:12" x14ac:dyDescent="0.3">
      <c r="A333" s="10">
        <v>2.7037887573242192</v>
      </c>
      <c r="B333" s="10">
        <v>16</v>
      </c>
      <c r="C333" s="10">
        <v>0.96694594621658325</v>
      </c>
      <c r="D333" s="10">
        <v>59.812328338623047</v>
      </c>
      <c r="E333" s="10">
        <v>115.64739990234381</v>
      </c>
      <c r="F333" s="10">
        <v>15.77237033843994</v>
      </c>
      <c r="G333" s="10">
        <v>2.7014007568359379</v>
      </c>
      <c r="H333" s="10">
        <v>15</v>
      </c>
      <c r="I333" s="10">
        <v>0.97026592493057251</v>
      </c>
      <c r="J333" s="10">
        <v>60.018329620361328</v>
      </c>
      <c r="K333" s="10">
        <v>115.6383972167969</v>
      </c>
      <c r="L333" s="10">
        <v>14.97210025787354</v>
      </c>
    </row>
    <row r="334" spans="1:12" x14ac:dyDescent="0.3">
      <c r="A334" s="10">
        <v>2.7121238708496089</v>
      </c>
      <c r="B334" s="10">
        <v>16</v>
      </c>
      <c r="C334" s="10">
        <v>0.96694594621658325</v>
      </c>
      <c r="D334" s="10">
        <v>59.812328338623047</v>
      </c>
      <c r="E334" s="10">
        <v>115.64739990234381</v>
      </c>
      <c r="F334" s="10">
        <v>15.77237033843994</v>
      </c>
      <c r="G334" s="10">
        <v>2.7097320556640621</v>
      </c>
      <c r="H334" s="10">
        <v>15</v>
      </c>
      <c r="I334" s="10">
        <v>0.97026592493057251</v>
      </c>
      <c r="J334" s="10">
        <v>60.018329620361328</v>
      </c>
      <c r="K334" s="10">
        <v>115.6383972167969</v>
      </c>
      <c r="L334" s="10">
        <v>14.97210025787354</v>
      </c>
    </row>
    <row r="335" spans="1:12" x14ac:dyDescent="0.3">
      <c r="A335" s="10">
        <v>2.720458984375</v>
      </c>
      <c r="B335" s="10">
        <v>16</v>
      </c>
      <c r="C335" s="10">
        <v>0.96694594621658325</v>
      </c>
      <c r="D335" s="10">
        <v>59.812328338623047</v>
      </c>
      <c r="E335" s="10">
        <v>115.64739990234381</v>
      </c>
      <c r="F335" s="10">
        <v>15.77237033843994</v>
      </c>
      <c r="G335" s="10">
        <v>2.7180633544921879</v>
      </c>
      <c r="H335" s="10">
        <v>15</v>
      </c>
      <c r="I335" s="10">
        <v>0.97033101320266724</v>
      </c>
      <c r="J335" s="10">
        <v>60.017539978027337</v>
      </c>
      <c r="K335" s="10">
        <v>115.637336730957</v>
      </c>
      <c r="L335" s="10">
        <v>14.95475959777832</v>
      </c>
    </row>
    <row r="336" spans="1:12" x14ac:dyDescent="0.3">
      <c r="A336" s="10">
        <v>2.7287940979003911</v>
      </c>
      <c r="B336" s="10">
        <v>16</v>
      </c>
      <c r="C336" s="10">
        <v>0.96694594621658325</v>
      </c>
      <c r="D336" s="10">
        <v>59.812328338623047</v>
      </c>
      <c r="E336" s="10">
        <v>115.64739990234381</v>
      </c>
      <c r="F336" s="10">
        <v>15.77237033843994</v>
      </c>
      <c r="G336" s="10">
        <v>2.7263946533203121</v>
      </c>
      <c r="H336" s="10">
        <v>15</v>
      </c>
      <c r="I336" s="10">
        <v>0.97033101320266724</v>
      </c>
      <c r="J336" s="10">
        <v>60.017539978027337</v>
      </c>
      <c r="K336" s="10">
        <v>115.63623046875</v>
      </c>
      <c r="L336" s="10">
        <v>14.95475959777832</v>
      </c>
    </row>
    <row r="337" spans="1:12" x14ac:dyDescent="0.3">
      <c r="A337" s="10">
        <v>2.7371292114257808</v>
      </c>
      <c r="B337" s="10">
        <v>16</v>
      </c>
      <c r="C337" s="10">
        <v>0.96694594621658325</v>
      </c>
      <c r="D337" s="10">
        <v>59.812328338623047</v>
      </c>
      <c r="E337" s="10">
        <v>115.64739990234381</v>
      </c>
      <c r="F337" s="10">
        <v>15.77237033843994</v>
      </c>
      <c r="G337" s="10">
        <v>2.7347259521484379</v>
      </c>
      <c r="H337" s="10">
        <v>15</v>
      </c>
      <c r="I337" s="10">
        <v>0.97033101320266724</v>
      </c>
      <c r="J337" s="10">
        <v>60.017539978027337</v>
      </c>
      <c r="K337" s="10">
        <v>115.63623046875</v>
      </c>
      <c r="L337" s="10">
        <v>14.95475959777832</v>
      </c>
    </row>
    <row r="338" spans="1:12" x14ac:dyDescent="0.3">
      <c r="A338" s="10">
        <v>2.7454643249511719</v>
      </c>
      <c r="B338" s="10">
        <v>16</v>
      </c>
      <c r="C338" s="10">
        <v>0.9679831862449646</v>
      </c>
      <c r="D338" s="10">
        <v>59.929939270019531</v>
      </c>
      <c r="E338" s="10">
        <v>115.64739990234381</v>
      </c>
      <c r="F338" s="10">
        <v>15.54088020324707</v>
      </c>
      <c r="G338" s="10">
        <v>2.7430419921875</v>
      </c>
      <c r="H338" s="10">
        <v>15</v>
      </c>
      <c r="I338" s="10">
        <v>0.97033101320266724</v>
      </c>
      <c r="J338" s="10">
        <v>60.017539978027337</v>
      </c>
      <c r="K338" s="10">
        <v>115.63623046875</v>
      </c>
      <c r="L338" s="10">
        <v>14.95475959777832</v>
      </c>
    </row>
    <row r="339" spans="1:12" x14ac:dyDescent="0.3">
      <c r="A339" s="10">
        <v>2.7537994384765621</v>
      </c>
      <c r="B339" s="10">
        <v>16</v>
      </c>
      <c r="C339" s="10">
        <v>0.9679831862449646</v>
      </c>
      <c r="D339" s="10">
        <v>59.929939270019531</v>
      </c>
      <c r="E339" s="10">
        <v>115.64739990234381</v>
      </c>
      <c r="F339" s="10">
        <v>15.54088020324707</v>
      </c>
      <c r="G339" s="10">
        <v>2.751373291015625</v>
      </c>
      <c r="H339" s="10">
        <v>15</v>
      </c>
      <c r="I339" s="10">
        <v>0.97058194875717163</v>
      </c>
      <c r="J339" s="10">
        <v>60.036659240722663</v>
      </c>
      <c r="K339" s="10">
        <v>115.6392364501953</v>
      </c>
      <c r="L339" s="10">
        <v>14.893210411071779</v>
      </c>
    </row>
    <row r="340" spans="1:12" x14ac:dyDescent="0.3">
      <c r="A340" s="10">
        <v>2.7621345520019531</v>
      </c>
      <c r="B340" s="10">
        <v>16</v>
      </c>
      <c r="C340" s="10">
        <v>0.9679831862449646</v>
      </c>
      <c r="D340" s="10">
        <v>59.929939270019531</v>
      </c>
      <c r="E340" s="10">
        <v>115.64739990234381</v>
      </c>
      <c r="F340" s="10">
        <v>15.54088020324707</v>
      </c>
      <c r="G340" s="10">
        <v>2.75970458984375</v>
      </c>
      <c r="H340" s="10">
        <v>15</v>
      </c>
      <c r="I340" s="10">
        <v>0.97058194875717163</v>
      </c>
      <c r="J340" s="10">
        <v>60.036659240722663</v>
      </c>
      <c r="K340" s="10">
        <v>115.64219665527339</v>
      </c>
      <c r="L340" s="10">
        <v>14.893210411071779</v>
      </c>
    </row>
    <row r="341" spans="1:12" x14ac:dyDescent="0.3">
      <c r="A341" s="10">
        <v>2.7704658508300781</v>
      </c>
      <c r="B341" s="10">
        <v>16</v>
      </c>
      <c r="C341" s="10">
        <v>0.9679831862449646</v>
      </c>
      <c r="D341" s="10">
        <v>59.929939270019531</v>
      </c>
      <c r="E341" s="10">
        <v>115.64739990234381</v>
      </c>
      <c r="F341" s="10">
        <v>15.54088020324707</v>
      </c>
      <c r="G341" s="10">
        <v>2.768035888671875</v>
      </c>
      <c r="H341" s="10">
        <v>15</v>
      </c>
      <c r="I341" s="10">
        <v>0.97008877992630005</v>
      </c>
      <c r="J341" s="10">
        <v>60.012660980224609</v>
      </c>
      <c r="K341" s="10">
        <v>115.64219665527339</v>
      </c>
      <c r="L341" s="10">
        <v>15.01727962493896</v>
      </c>
    </row>
    <row r="342" spans="1:12" x14ac:dyDescent="0.3">
      <c r="A342" s="10">
        <v>2.7788009643554692</v>
      </c>
      <c r="B342" s="10">
        <v>16</v>
      </c>
      <c r="C342" s="10">
        <v>0.96820163726806641</v>
      </c>
      <c r="D342" s="10">
        <v>59.938549041748047</v>
      </c>
      <c r="E342" s="10">
        <v>115.6427001953125</v>
      </c>
      <c r="F342" s="10">
        <v>15.48736000061035</v>
      </c>
      <c r="G342" s="10">
        <v>2.7763671875</v>
      </c>
      <c r="H342" s="10">
        <v>15</v>
      </c>
      <c r="I342" s="10">
        <v>0.97008877992630005</v>
      </c>
      <c r="J342" s="10">
        <v>60.012660980224609</v>
      </c>
      <c r="K342" s="10">
        <v>115.64219665527339</v>
      </c>
      <c r="L342" s="10">
        <v>15.01727962493896</v>
      </c>
    </row>
    <row r="343" spans="1:12" x14ac:dyDescent="0.3">
      <c r="A343" s="10">
        <v>2.7871360778808589</v>
      </c>
      <c r="B343" s="10">
        <v>16</v>
      </c>
      <c r="C343" s="10">
        <v>0.96820163726806641</v>
      </c>
      <c r="D343" s="10">
        <v>59.938549041748047</v>
      </c>
      <c r="E343" s="10">
        <v>115.6379699707031</v>
      </c>
      <c r="F343" s="10">
        <v>15.48736000061035</v>
      </c>
      <c r="G343" s="10">
        <v>2.784698486328125</v>
      </c>
      <c r="H343" s="10">
        <v>15</v>
      </c>
      <c r="I343" s="10">
        <v>0.9704974889755249</v>
      </c>
      <c r="J343" s="10">
        <v>60.041938781738281</v>
      </c>
      <c r="K343" s="10">
        <v>115.64630126953119</v>
      </c>
      <c r="L343" s="10">
        <v>14.9168701171875</v>
      </c>
    </row>
    <row r="344" spans="1:12" x14ac:dyDescent="0.3">
      <c r="A344" s="10">
        <v>2.79547119140625</v>
      </c>
      <c r="B344" s="10">
        <v>16</v>
      </c>
      <c r="C344" s="10">
        <v>0.96820163726806641</v>
      </c>
      <c r="D344" s="10">
        <v>59.938549041748047</v>
      </c>
      <c r="E344" s="10">
        <v>115.6379699707031</v>
      </c>
      <c r="F344" s="10">
        <v>15.48736000061035</v>
      </c>
      <c r="G344" s="10">
        <v>2.79302978515625</v>
      </c>
      <c r="H344" s="10">
        <v>15</v>
      </c>
      <c r="I344" s="10">
        <v>0.9704974889755249</v>
      </c>
      <c r="J344" s="10">
        <v>60.041938781738281</v>
      </c>
      <c r="K344" s="10">
        <v>115.65036773681641</v>
      </c>
      <c r="L344" s="10">
        <v>14.9168701171875</v>
      </c>
    </row>
    <row r="345" spans="1:12" x14ac:dyDescent="0.3">
      <c r="A345" s="10">
        <v>2.8038063049316411</v>
      </c>
      <c r="B345" s="10">
        <v>16</v>
      </c>
      <c r="C345" s="10">
        <v>0.96820163726806641</v>
      </c>
      <c r="D345" s="10">
        <v>59.938549041748047</v>
      </c>
      <c r="E345" s="10">
        <v>115.6379699707031</v>
      </c>
      <c r="F345" s="10">
        <v>15.48736000061035</v>
      </c>
      <c r="G345" s="10">
        <v>2.801361083984375</v>
      </c>
      <c r="H345" s="10">
        <v>15</v>
      </c>
      <c r="I345" s="10">
        <v>0.9695470929145813</v>
      </c>
      <c r="J345" s="10">
        <v>60.001659393310547</v>
      </c>
      <c r="K345" s="10">
        <v>115.6502990722656</v>
      </c>
      <c r="L345" s="10">
        <v>15.15625</v>
      </c>
    </row>
    <row r="346" spans="1:12" x14ac:dyDescent="0.3">
      <c r="A346" s="10">
        <v>2.8121414184570308</v>
      </c>
      <c r="B346" s="10">
        <v>16</v>
      </c>
      <c r="C346" s="10">
        <v>0.96866136789321899</v>
      </c>
      <c r="D346" s="10">
        <v>59.960678100585938</v>
      </c>
      <c r="E346" s="10">
        <v>115.6314697265625</v>
      </c>
      <c r="F346" s="10">
        <v>15.37516975402832</v>
      </c>
      <c r="G346" s="10">
        <v>2.8096771240234379</v>
      </c>
      <c r="H346" s="10">
        <v>15</v>
      </c>
      <c r="I346" s="10">
        <v>0.9695470929145813</v>
      </c>
      <c r="J346" s="10">
        <v>60.001659393310547</v>
      </c>
      <c r="K346" s="10">
        <v>115.6502304077148</v>
      </c>
      <c r="L346" s="10">
        <v>15.15625</v>
      </c>
    </row>
    <row r="347" spans="1:12" x14ac:dyDescent="0.3">
      <c r="A347" s="10">
        <v>2.8204765319824219</v>
      </c>
      <c r="B347" s="10">
        <v>16</v>
      </c>
      <c r="C347" s="10">
        <v>0.96866136789321899</v>
      </c>
      <c r="D347" s="10">
        <v>59.960678100585938</v>
      </c>
      <c r="E347" s="10">
        <v>115.6249694824219</v>
      </c>
      <c r="F347" s="10">
        <v>15.37516975402832</v>
      </c>
      <c r="G347" s="10">
        <v>2.8180084228515621</v>
      </c>
      <c r="H347" s="10">
        <v>15</v>
      </c>
      <c r="I347" s="10">
        <v>0.9695470929145813</v>
      </c>
      <c r="J347" s="10">
        <v>60.001659393310547</v>
      </c>
      <c r="K347" s="10">
        <v>115.6502685546875</v>
      </c>
      <c r="L347" s="10">
        <v>15.15625</v>
      </c>
    </row>
    <row r="348" spans="1:12" x14ac:dyDescent="0.3">
      <c r="A348" s="10">
        <v>2.8288116455078121</v>
      </c>
      <c r="B348" s="10">
        <v>16</v>
      </c>
      <c r="C348" s="10">
        <v>0.96866136789321899</v>
      </c>
      <c r="D348" s="10">
        <v>59.960678100585938</v>
      </c>
      <c r="E348" s="10">
        <v>115.6249694824219</v>
      </c>
      <c r="F348" s="10">
        <v>15.37516975402832</v>
      </c>
      <c r="G348" s="10">
        <v>2.8263397216796879</v>
      </c>
      <c r="H348" s="10">
        <v>15</v>
      </c>
      <c r="I348" s="10">
        <v>0.9695470929145813</v>
      </c>
      <c r="J348" s="10">
        <v>60.001659393310547</v>
      </c>
      <c r="K348" s="10">
        <v>115.6502685546875</v>
      </c>
      <c r="L348" s="10">
        <v>15.15625</v>
      </c>
    </row>
    <row r="349" spans="1:12" x14ac:dyDescent="0.3">
      <c r="A349" s="10">
        <v>2.8371467590332031</v>
      </c>
      <c r="B349" s="10">
        <v>16</v>
      </c>
      <c r="C349" s="10">
        <v>0.96866136789321899</v>
      </c>
      <c r="D349" s="10">
        <v>59.960678100585938</v>
      </c>
      <c r="E349" s="10">
        <v>115.6249694824219</v>
      </c>
      <c r="F349" s="10">
        <v>15.37516975402832</v>
      </c>
      <c r="G349" s="10">
        <v>2.8346710205078121</v>
      </c>
      <c r="H349" s="10">
        <v>15</v>
      </c>
      <c r="I349" s="10">
        <v>0.96979916095733643</v>
      </c>
      <c r="J349" s="10">
        <v>60.021591186523438</v>
      </c>
      <c r="K349" s="10">
        <v>115.6539993286133</v>
      </c>
      <c r="L349" s="10">
        <v>15.095450401306151</v>
      </c>
    </row>
    <row r="350" spans="1:12" x14ac:dyDescent="0.3">
      <c r="A350" s="10">
        <v>2.8454818725585942</v>
      </c>
      <c r="B350" s="10">
        <v>16</v>
      </c>
      <c r="C350" s="10">
        <v>0.96866136789321899</v>
      </c>
      <c r="D350" s="10">
        <v>59.960678100585938</v>
      </c>
      <c r="E350" s="10">
        <v>115.6249694824219</v>
      </c>
      <c r="F350" s="10">
        <v>15.37516975402832</v>
      </c>
      <c r="G350" s="10">
        <v>2.8430023193359379</v>
      </c>
      <c r="H350" s="10">
        <v>15</v>
      </c>
      <c r="I350" s="10">
        <v>0.96979916095733643</v>
      </c>
      <c r="J350" s="10">
        <v>60.021591186523438</v>
      </c>
      <c r="K350" s="10">
        <v>115.65769958496089</v>
      </c>
      <c r="L350" s="10">
        <v>15.095450401306151</v>
      </c>
    </row>
    <row r="351" spans="1:12" x14ac:dyDescent="0.3">
      <c r="A351" s="10">
        <v>2.8538169860839839</v>
      </c>
      <c r="B351" s="10">
        <v>16</v>
      </c>
      <c r="C351" s="10">
        <v>0.96866136789321899</v>
      </c>
      <c r="D351" s="10">
        <v>59.960678100585938</v>
      </c>
      <c r="E351" s="10">
        <v>115.6249694824219</v>
      </c>
      <c r="F351" s="10">
        <v>15.37516975402832</v>
      </c>
      <c r="G351" s="10">
        <v>2.8513336181640621</v>
      </c>
      <c r="H351" s="10">
        <v>15</v>
      </c>
      <c r="I351" s="10">
        <v>0.97020894289016724</v>
      </c>
      <c r="J351" s="10">
        <v>60.050811767578118</v>
      </c>
      <c r="K351" s="10">
        <v>115.6613693237305</v>
      </c>
      <c r="L351" s="10">
        <v>14.99520969390869</v>
      </c>
    </row>
    <row r="352" spans="1:12" x14ac:dyDescent="0.3">
      <c r="A352" s="10">
        <v>2.862152099609375</v>
      </c>
      <c r="B352" s="10">
        <v>16</v>
      </c>
      <c r="C352" s="10">
        <v>0.96866136789321899</v>
      </c>
      <c r="D352" s="10">
        <v>59.960678100585938</v>
      </c>
      <c r="E352" s="10">
        <v>115.6249694824219</v>
      </c>
      <c r="F352" s="10">
        <v>15.37516975402832</v>
      </c>
      <c r="G352" s="10">
        <v>2.8596649169921879</v>
      </c>
      <c r="H352" s="10">
        <v>15</v>
      </c>
      <c r="I352" s="10">
        <v>0.97020894289016724</v>
      </c>
      <c r="J352" s="10">
        <v>60.050811767578118</v>
      </c>
      <c r="K352" s="10">
        <v>115.6649703979492</v>
      </c>
      <c r="L352" s="10">
        <v>14.99520969390869</v>
      </c>
    </row>
    <row r="353" spans="1:12" x14ac:dyDescent="0.3">
      <c r="A353" s="10">
        <v>2.8704872131347661</v>
      </c>
      <c r="B353" s="10">
        <v>16</v>
      </c>
      <c r="C353" s="10">
        <v>0.96866136789321899</v>
      </c>
      <c r="D353" s="10">
        <v>59.960678100585938</v>
      </c>
      <c r="E353" s="10">
        <v>115.6249694824219</v>
      </c>
      <c r="F353" s="10">
        <v>15.37516975402832</v>
      </c>
      <c r="G353" s="10">
        <v>2.86798095703125</v>
      </c>
      <c r="H353" s="10">
        <v>15</v>
      </c>
      <c r="I353" s="10">
        <v>0.96982479095458984</v>
      </c>
      <c r="J353" s="10">
        <v>60.028961181640618</v>
      </c>
      <c r="K353" s="10">
        <v>115.6649703979492</v>
      </c>
      <c r="L353" s="10">
        <v>15.09060001373291</v>
      </c>
    </row>
    <row r="354" spans="1:12" x14ac:dyDescent="0.3">
      <c r="A354" s="10">
        <v>2.8788223266601558</v>
      </c>
      <c r="B354" s="10">
        <v>16</v>
      </c>
      <c r="C354" s="10">
        <v>0.96866136789321899</v>
      </c>
      <c r="D354" s="10">
        <v>59.960678100585938</v>
      </c>
      <c r="E354" s="10">
        <v>115.6249694824219</v>
      </c>
      <c r="F354" s="10">
        <v>15.37516975402832</v>
      </c>
      <c r="G354" s="10">
        <v>2.876312255859375</v>
      </c>
      <c r="H354" s="10">
        <v>15</v>
      </c>
      <c r="I354" s="10">
        <v>0.96982479095458984</v>
      </c>
      <c r="J354" s="10">
        <v>60.028961181640618</v>
      </c>
      <c r="K354" s="10">
        <v>115.6649703979492</v>
      </c>
      <c r="L354" s="10">
        <v>15.09060001373291</v>
      </c>
    </row>
    <row r="355" spans="1:12" x14ac:dyDescent="0.3">
      <c r="A355" s="10">
        <v>2.8871574401855469</v>
      </c>
      <c r="B355" s="10">
        <v>16</v>
      </c>
      <c r="C355" s="10">
        <v>0.96866136789321899</v>
      </c>
      <c r="D355" s="10">
        <v>59.960678100585938</v>
      </c>
      <c r="E355" s="10">
        <v>115.6249694824219</v>
      </c>
      <c r="F355" s="10">
        <v>15.37516975402832</v>
      </c>
      <c r="G355" s="10">
        <v>2.8846435546875</v>
      </c>
      <c r="H355" s="10">
        <v>15</v>
      </c>
      <c r="I355" s="10">
        <v>0.96982574462890625</v>
      </c>
      <c r="J355" s="10">
        <v>60.0294189453125</v>
      </c>
      <c r="K355" s="10">
        <v>115.6650009155273</v>
      </c>
      <c r="L355" s="10">
        <v>15.0904598236084</v>
      </c>
    </row>
    <row r="356" spans="1:12" x14ac:dyDescent="0.3">
      <c r="A356" s="10">
        <v>2.8954925537109379</v>
      </c>
      <c r="B356" s="10">
        <v>16</v>
      </c>
      <c r="C356" s="10">
        <v>0.96866136789321899</v>
      </c>
      <c r="D356" s="10">
        <v>59.960678100585938</v>
      </c>
      <c r="E356" s="10">
        <v>115.6249694824219</v>
      </c>
      <c r="F356" s="10">
        <v>15.37516975402832</v>
      </c>
      <c r="G356" s="10">
        <v>2.892974853515625</v>
      </c>
      <c r="H356" s="10">
        <v>15</v>
      </c>
      <c r="I356" s="10">
        <v>0.96982574462890625</v>
      </c>
      <c r="J356" s="10">
        <v>60.0294189453125</v>
      </c>
      <c r="K356" s="10">
        <v>115.6649703979492</v>
      </c>
      <c r="L356" s="10">
        <v>15.0904598236084</v>
      </c>
    </row>
    <row r="357" spans="1:12" x14ac:dyDescent="0.3">
      <c r="A357" s="10">
        <v>2.9038276672363281</v>
      </c>
      <c r="B357" s="10">
        <v>16</v>
      </c>
      <c r="C357" s="10">
        <v>0.96866136789321899</v>
      </c>
      <c r="D357" s="10">
        <v>59.960678100585938</v>
      </c>
      <c r="E357" s="10">
        <v>115.6249694824219</v>
      </c>
      <c r="F357" s="10">
        <v>15.37516975402832</v>
      </c>
      <c r="G357" s="10">
        <v>2.90130615234375</v>
      </c>
      <c r="H357" s="10">
        <v>15</v>
      </c>
      <c r="I357" s="10">
        <v>0.9698912501335144</v>
      </c>
      <c r="J357" s="10">
        <v>60.030570983886719</v>
      </c>
      <c r="K357" s="10">
        <v>115.6700973510742</v>
      </c>
      <c r="L357" s="10">
        <v>15.073599815368651</v>
      </c>
    </row>
    <row r="358" spans="1:12" x14ac:dyDescent="0.3">
      <c r="A358" s="10">
        <v>2.9121627807617192</v>
      </c>
      <c r="B358" s="10">
        <v>16</v>
      </c>
      <c r="C358" s="10">
        <v>0.96866136789321899</v>
      </c>
      <c r="D358" s="10">
        <v>59.960678100585938</v>
      </c>
      <c r="E358" s="10">
        <v>115.6249694824219</v>
      </c>
      <c r="F358" s="10">
        <v>15.37516975402832</v>
      </c>
      <c r="G358" s="10">
        <v>2.909637451171875</v>
      </c>
      <c r="H358" s="10">
        <v>15</v>
      </c>
      <c r="I358" s="10">
        <v>0.9698912501335144</v>
      </c>
      <c r="J358" s="10">
        <v>60.030570983886719</v>
      </c>
      <c r="K358" s="10">
        <v>115.6753005981445</v>
      </c>
      <c r="L358" s="10">
        <v>15.073599815368651</v>
      </c>
    </row>
    <row r="359" spans="1:12" x14ac:dyDescent="0.3">
      <c r="A359" s="10">
        <v>2.9204978942871089</v>
      </c>
      <c r="B359" s="10">
        <v>16</v>
      </c>
      <c r="C359" s="10">
        <v>0.96866136789321899</v>
      </c>
      <c r="D359" s="10">
        <v>59.960678100585938</v>
      </c>
      <c r="E359" s="10">
        <v>115.6249694824219</v>
      </c>
      <c r="F359" s="10">
        <v>15.37516975402832</v>
      </c>
      <c r="G359" s="10">
        <v>2.91796875</v>
      </c>
      <c r="H359" s="10">
        <v>15</v>
      </c>
      <c r="I359" s="10">
        <v>0.96969670057296753</v>
      </c>
      <c r="J359" s="10">
        <v>60.007801055908203</v>
      </c>
      <c r="K359" s="10">
        <v>115.6764297485352</v>
      </c>
      <c r="L359" s="10">
        <v>15.11876964569092</v>
      </c>
    </row>
    <row r="360" spans="1:12" x14ac:dyDescent="0.3">
      <c r="A360" s="10">
        <v>2.9288291931152339</v>
      </c>
      <c r="B360" s="10">
        <v>16</v>
      </c>
      <c r="C360" s="10">
        <v>0.96866142749786377</v>
      </c>
      <c r="D360" s="10">
        <v>59.961009979248047</v>
      </c>
      <c r="E360" s="10">
        <v>115.625</v>
      </c>
      <c r="F360" s="10">
        <v>15.375240325927731</v>
      </c>
      <c r="G360" s="10">
        <v>2.926300048828125</v>
      </c>
      <c r="H360" s="10">
        <v>15</v>
      </c>
      <c r="I360" s="10">
        <v>0.96969670057296753</v>
      </c>
      <c r="J360" s="10">
        <v>60.007801055908203</v>
      </c>
      <c r="K360" s="10">
        <v>115.6775665283203</v>
      </c>
      <c r="L360" s="10">
        <v>15.11876964569092</v>
      </c>
    </row>
    <row r="361" spans="1:12" x14ac:dyDescent="0.3">
      <c r="A361" s="10">
        <v>2.937164306640625</v>
      </c>
      <c r="B361" s="10">
        <v>16</v>
      </c>
      <c r="C361" s="10">
        <v>0.96866142749786377</v>
      </c>
      <c r="D361" s="10">
        <v>59.961009979248047</v>
      </c>
      <c r="E361" s="10">
        <v>115.625</v>
      </c>
      <c r="F361" s="10">
        <v>15.375240325927731</v>
      </c>
      <c r="G361" s="10">
        <v>2.9346160888671879</v>
      </c>
      <c r="H361" s="10">
        <v>15</v>
      </c>
      <c r="I361" s="10">
        <v>0.96969670057296753</v>
      </c>
      <c r="J361" s="10">
        <v>60.007801055908203</v>
      </c>
      <c r="K361" s="10">
        <v>115.6775665283203</v>
      </c>
      <c r="L361" s="10">
        <v>15.11876964569092</v>
      </c>
    </row>
    <row r="362" spans="1:12" x14ac:dyDescent="0.3">
      <c r="A362" s="10">
        <v>2.9454994201660161</v>
      </c>
      <c r="B362" s="10">
        <v>16</v>
      </c>
      <c r="C362" s="10">
        <v>0.96933352947235107</v>
      </c>
      <c r="D362" s="10">
        <v>59.991569519042969</v>
      </c>
      <c r="E362" s="10">
        <v>115.61419677734381</v>
      </c>
      <c r="F362" s="10">
        <v>15.209269523620611</v>
      </c>
      <c r="G362" s="10">
        <v>2.9429473876953121</v>
      </c>
      <c r="H362" s="10">
        <v>15</v>
      </c>
      <c r="I362" s="10">
        <v>0.96969670057296753</v>
      </c>
      <c r="J362" s="10">
        <v>60.007801055908203</v>
      </c>
      <c r="K362" s="10">
        <v>115.6775665283203</v>
      </c>
      <c r="L362" s="10">
        <v>15.11876964569092</v>
      </c>
    </row>
    <row r="363" spans="1:12" x14ac:dyDescent="0.3">
      <c r="A363" s="10">
        <v>2.9538345336914058</v>
      </c>
      <c r="B363" s="10">
        <v>16</v>
      </c>
      <c r="C363" s="10">
        <v>0.96933352947235107</v>
      </c>
      <c r="D363" s="10">
        <v>59.991569519042969</v>
      </c>
      <c r="E363" s="10">
        <v>115.603401184082</v>
      </c>
      <c r="F363" s="10">
        <v>15.209269523620611</v>
      </c>
      <c r="G363" s="10">
        <v>2.9512786865234379</v>
      </c>
      <c r="H363" s="10">
        <v>15</v>
      </c>
      <c r="I363" s="10">
        <v>0.96969670057296753</v>
      </c>
      <c r="J363" s="10">
        <v>60.007801055908203</v>
      </c>
      <c r="K363" s="10">
        <v>115.6775665283203</v>
      </c>
      <c r="L363" s="10">
        <v>15.11876964569092</v>
      </c>
    </row>
    <row r="364" spans="1:12" x14ac:dyDescent="0.3">
      <c r="A364" s="10">
        <v>2.9621696472167969</v>
      </c>
      <c r="B364" s="10">
        <v>16</v>
      </c>
      <c r="C364" s="10">
        <v>0.96933352947235107</v>
      </c>
      <c r="D364" s="10">
        <v>59.991569519042969</v>
      </c>
      <c r="E364" s="10">
        <v>115.603401184082</v>
      </c>
      <c r="F364" s="10">
        <v>15.209269523620611</v>
      </c>
      <c r="G364" s="10">
        <v>2.9596099853515621</v>
      </c>
      <c r="H364" s="10">
        <v>15</v>
      </c>
      <c r="I364" s="10">
        <v>0.96969670057296753</v>
      </c>
      <c r="J364" s="10">
        <v>60.007801055908203</v>
      </c>
      <c r="K364" s="10">
        <v>115.6775665283203</v>
      </c>
      <c r="L364" s="10">
        <v>15.11876964569092</v>
      </c>
    </row>
    <row r="365" spans="1:12" x14ac:dyDescent="0.3">
      <c r="A365" s="10">
        <v>2.9705047607421879</v>
      </c>
      <c r="B365" s="10">
        <v>16</v>
      </c>
      <c r="C365" s="10">
        <v>0.96933352947235107</v>
      </c>
      <c r="D365" s="10">
        <v>59.991569519042969</v>
      </c>
      <c r="E365" s="10">
        <v>115.603401184082</v>
      </c>
      <c r="F365" s="10">
        <v>15.209269523620611</v>
      </c>
      <c r="G365" s="10">
        <v>2.9679412841796879</v>
      </c>
      <c r="H365" s="10">
        <v>15</v>
      </c>
      <c r="I365" s="10">
        <v>0.96989530324935913</v>
      </c>
      <c r="J365" s="10">
        <v>60.020660400390618</v>
      </c>
      <c r="K365" s="10">
        <v>115.6782684326172</v>
      </c>
      <c r="L365" s="10">
        <v>15.07003974914551</v>
      </c>
    </row>
    <row r="366" spans="1:12" x14ac:dyDescent="0.3">
      <c r="A366" s="10">
        <v>2.9788398742675781</v>
      </c>
      <c r="B366" s="10">
        <v>16</v>
      </c>
      <c r="C366" s="10">
        <v>0.96852648258209229</v>
      </c>
      <c r="D366" s="10">
        <v>59.954799652099609</v>
      </c>
      <c r="E366" s="10">
        <v>115.603401184082</v>
      </c>
      <c r="F366" s="10">
        <v>15.408340454101561</v>
      </c>
      <c r="G366" s="10">
        <v>2.9762725830078121</v>
      </c>
      <c r="H366" s="10">
        <v>15</v>
      </c>
      <c r="I366" s="10">
        <v>0.96989530324935913</v>
      </c>
      <c r="J366" s="10">
        <v>60.020660400390618</v>
      </c>
      <c r="K366" s="10">
        <v>115.67897033691411</v>
      </c>
      <c r="L366" s="10">
        <v>15.07003974914551</v>
      </c>
    </row>
    <row r="367" spans="1:12" x14ac:dyDescent="0.3">
      <c r="A367" s="10">
        <v>2.9871749877929692</v>
      </c>
      <c r="B367" s="10">
        <v>16</v>
      </c>
      <c r="C367" s="10">
        <v>0.96852648258209229</v>
      </c>
      <c r="D367" s="10">
        <v>59.954799652099609</v>
      </c>
      <c r="E367" s="10">
        <v>115.603401184082</v>
      </c>
      <c r="F367" s="10">
        <v>15.408340454101561</v>
      </c>
      <c r="G367" s="10">
        <v>2.9846038818359379</v>
      </c>
      <c r="H367" s="10">
        <v>15</v>
      </c>
      <c r="I367" s="10">
        <v>0.96988892555236816</v>
      </c>
      <c r="J367" s="10">
        <v>60.029159545898438</v>
      </c>
      <c r="K367" s="10">
        <v>115.67946624755859</v>
      </c>
      <c r="L367" s="10">
        <v>15.073849678039551</v>
      </c>
    </row>
    <row r="368" spans="1:12" x14ac:dyDescent="0.3">
      <c r="A368" s="10">
        <v>2.9955101013183589</v>
      </c>
      <c r="B368" s="10">
        <v>16</v>
      </c>
      <c r="C368" s="10">
        <v>0.96852648258209229</v>
      </c>
      <c r="D368" s="10">
        <v>59.954799652099609</v>
      </c>
      <c r="E368" s="10">
        <v>115.603401184082</v>
      </c>
      <c r="F368" s="10">
        <v>15.408340454101561</v>
      </c>
      <c r="G368" s="10">
        <v>2.9929351806640621</v>
      </c>
      <c r="H368" s="10">
        <v>15</v>
      </c>
      <c r="I368" s="10">
        <v>0.96988892555236816</v>
      </c>
      <c r="J368" s="10">
        <v>60.029159545898438</v>
      </c>
      <c r="K368" s="10">
        <v>115.6799697875977</v>
      </c>
      <c r="L368" s="10">
        <v>15.073849678039551</v>
      </c>
    </row>
    <row r="369" spans="1:12" x14ac:dyDescent="0.3">
      <c r="A369" s="10">
        <v>3.00384521484375</v>
      </c>
      <c r="B369" s="10">
        <v>16</v>
      </c>
      <c r="C369" s="10">
        <v>0.96852648258209229</v>
      </c>
      <c r="D369" s="10">
        <v>59.954799652099609</v>
      </c>
      <c r="E369" s="10">
        <v>115.603401184082</v>
      </c>
      <c r="F369" s="10">
        <v>15.408340454101561</v>
      </c>
      <c r="G369" s="10">
        <v>3.001251220703125</v>
      </c>
      <c r="H369" s="10">
        <v>15</v>
      </c>
      <c r="I369" s="10">
        <v>0.96958214044570923</v>
      </c>
      <c r="J369" s="10">
        <v>60.003711700439453</v>
      </c>
      <c r="K369" s="10">
        <v>115.6799697875977</v>
      </c>
      <c r="L369" s="10">
        <v>15.147640228271481</v>
      </c>
    </row>
    <row r="370" spans="1:12" x14ac:dyDescent="0.3">
      <c r="A370" s="10">
        <v>3.0121803283691411</v>
      </c>
      <c r="B370" s="10">
        <v>16</v>
      </c>
      <c r="C370" s="10">
        <v>0.96809166669845581</v>
      </c>
      <c r="D370" s="10">
        <v>59.954700469970703</v>
      </c>
      <c r="E370" s="10">
        <v>115.603401184082</v>
      </c>
      <c r="F370" s="10">
        <v>15.51963043212891</v>
      </c>
      <c r="G370" s="10">
        <v>3.00958251953125</v>
      </c>
      <c r="H370" s="10">
        <v>15</v>
      </c>
      <c r="I370" s="10">
        <v>0.96958214044570923</v>
      </c>
      <c r="J370" s="10">
        <v>60.003711700439453</v>
      </c>
      <c r="K370" s="10">
        <v>115.679931640625</v>
      </c>
      <c r="L370" s="10">
        <v>15.147640228271481</v>
      </c>
    </row>
    <row r="371" spans="1:12" x14ac:dyDescent="0.3">
      <c r="A371" s="10">
        <v>3.0205154418945308</v>
      </c>
      <c r="B371" s="10">
        <v>16</v>
      </c>
      <c r="C371" s="10">
        <v>0.96809166669845581</v>
      </c>
      <c r="D371" s="10">
        <v>59.954700469970703</v>
      </c>
      <c r="E371" s="10">
        <v>115.603401184082</v>
      </c>
      <c r="F371" s="10">
        <v>15.51963043212891</v>
      </c>
      <c r="G371" s="10">
        <v>3.017913818359375</v>
      </c>
      <c r="H371" s="10">
        <v>15</v>
      </c>
      <c r="I371" s="10">
        <v>0.96978139877319336</v>
      </c>
      <c r="J371" s="10">
        <v>60.016681671142578</v>
      </c>
      <c r="K371" s="10">
        <v>115.6807327270508</v>
      </c>
      <c r="L371" s="10">
        <v>15.09887027740479</v>
      </c>
    </row>
    <row r="372" spans="1:12" x14ac:dyDescent="0.3">
      <c r="A372" s="10">
        <v>3.0288505554199219</v>
      </c>
      <c r="B372" s="10">
        <v>16</v>
      </c>
      <c r="C372" s="10">
        <v>0.96809166669845581</v>
      </c>
      <c r="D372" s="10">
        <v>59.954700469970703</v>
      </c>
      <c r="E372" s="10">
        <v>115.603401184082</v>
      </c>
      <c r="F372" s="10">
        <v>15.51963043212891</v>
      </c>
      <c r="G372" s="10">
        <v>3.0262451171875</v>
      </c>
      <c r="H372" s="10">
        <v>15</v>
      </c>
      <c r="I372" s="10">
        <v>0.96978139877319336</v>
      </c>
      <c r="J372" s="10">
        <v>60.016681671142578</v>
      </c>
      <c r="K372" s="10">
        <v>115.68153381347661</v>
      </c>
      <c r="L372" s="10">
        <v>15.09887027740479</v>
      </c>
    </row>
    <row r="373" spans="1:12" x14ac:dyDescent="0.3">
      <c r="A373" s="10">
        <v>3.0371856689453121</v>
      </c>
      <c r="B373" s="10">
        <v>16</v>
      </c>
      <c r="C373" s="10">
        <v>0.96809166669845581</v>
      </c>
      <c r="D373" s="10">
        <v>59.954700469970703</v>
      </c>
      <c r="E373" s="10">
        <v>115.603401184082</v>
      </c>
      <c r="F373" s="10">
        <v>15.51963043212891</v>
      </c>
      <c r="G373" s="10">
        <v>3.034576416015625</v>
      </c>
      <c r="H373" s="10">
        <v>15</v>
      </c>
      <c r="I373" s="10">
        <v>0.96978139877319336</v>
      </c>
      <c r="J373" s="10">
        <v>60.016681671142578</v>
      </c>
      <c r="K373" s="10">
        <v>115.68153381347661</v>
      </c>
      <c r="L373" s="10">
        <v>15.09887027740479</v>
      </c>
    </row>
    <row r="374" spans="1:12" x14ac:dyDescent="0.3">
      <c r="A374" s="10">
        <v>3.0455207824707031</v>
      </c>
      <c r="B374" s="10">
        <v>16</v>
      </c>
      <c r="C374" s="10">
        <v>0.96809166669845581</v>
      </c>
      <c r="D374" s="10">
        <v>59.954700469970703</v>
      </c>
      <c r="E374" s="10">
        <v>115.603401184082</v>
      </c>
      <c r="F374" s="10">
        <v>15.51963043212891</v>
      </c>
      <c r="G374" s="10">
        <v>3.04290771484375</v>
      </c>
      <c r="H374" s="10">
        <v>15</v>
      </c>
      <c r="I374" s="10">
        <v>0.96978139877319336</v>
      </c>
      <c r="J374" s="10">
        <v>60.016681671142578</v>
      </c>
      <c r="K374" s="10">
        <v>115.68153381347661</v>
      </c>
      <c r="L374" s="10">
        <v>15.09887027740479</v>
      </c>
    </row>
    <row r="375" spans="1:12" x14ac:dyDescent="0.3">
      <c r="A375" s="10">
        <v>3.0538558959960942</v>
      </c>
      <c r="B375" s="10">
        <v>16</v>
      </c>
      <c r="C375" s="10">
        <v>0.96809166669845581</v>
      </c>
      <c r="D375" s="10">
        <v>59.954700469970703</v>
      </c>
      <c r="E375" s="10">
        <v>115.603401184082</v>
      </c>
      <c r="F375" s="10">
        <v>15.51963043212891</v>
      </c>
      <c r="G375" s="10">
        <v>3.051239013671875</v>
      </c>
      <c r="H375" s="10">
        <v>15</v>
      </c>
      <c r="I375" s="10">
        <v>0.96975719928741455</v>
      </c>
      <c r="J375" s="10">
        <v>59.996318817138672</v>
      </c>
      <c r="K375" s="10">
        <v>115.6745300292969</v>
      </c>
      <c r="L375" s="10">
        <v>15.100069999694821</v>
      </c>
    </row>
    <row r="376" spans="1:12" x14ac:dyDescent="0.3">
      <c r="A376" s="10">
        <v>3.0621871948242192</v>
      </c>
      <c r="B376" s="10">
        <v>16</v>
      </c>
      <c r="C376" s="10">
        <v>0.96809166669845581</v>
      </c>
      <c r="D376" s="10">
        <v>59.954700469970703</v>
      </c>
      <c r="E376" s="10">
        <v>115.603401184082</v>
      </c>
      <c r="F376" s="10">
        <v>15.51963043212891</v>
      </c>
      <c r="G376" s="10">
        <v>3.0595550537109379</v>
      </c>
      <c r="H376" s="10">
        <v>15</v>
      </c>
      <c r="I376" s="10">
        <v>0.96975719928741455</v>
      </c>
      <c r="J376" s="10">
        <v>59.996318817138672</v>
      </c>
      <c r="K376" s="10">
        <v>115.6676025390625</v>
      </c>
      <c r="L376" s="10">
        <v>15.100069999694821</v>
      </c>
    </row>
    <row r="377" spans="1:12" x14ac:dyDescent="0.3">
      <c r="A377" s="10">
        <v>3.0705223083496089</v>
      </c>
      <c r="B377" s="10">
        <v>16</v>
      </c>
      <c r="C377" s="10">
        <v>0.96809166669845581</v>
      </c>
      <c r="D377" s="10">
        <v>59.954700469970703</v>
      </c>
      <c r="E377" s="10">
        <v>115.603401184082</v>
      </c>
      <c r="F377" s="10">
        <v>15.51963043212891</v>
      </c>
      <c r="G377" s="10">
        <v>3.0678863525390621</v>
      </c>
      <c r="H377" s="10">
        <v>15</v>
      </c>
      <c r="I377" s="10">
        <v>0.96975719928741455</v>
      </c>
      <c r="J377" s="10">
        <v>59.996318817138672</v>
      </c>
      <c r="K377" s="10">
        <v>115.6676025390625</v>
      </c>
      <c r="L377" s="10">
        <v>15.100069999694821</v>
      </c>
    </row>
    <row r="378" spans="1:12" x14ac:dyDescent="0.3">
      <c r="A378" s="10">
        <v>3.078857421875</v>
      </c>
      <c r="B378" s="10">
        <v>16</v>
      </c>
      <c r="C378" s="10">
        <v>0.96852302551269531</v>
      </c>
      <c r="D378" s="10">
        <v>59.985538482666023</v>
      </c>
      <c r="E378" s="10">
        <v>115.6069641113281</v>
      </c>
      <c r="F378" s="10">
        <v>15.4171199798584</v>
      </c>
      <c r="G378" s="10">
        <v>3.0762176513671879</v>
      </c>
      <c r="H378" s="10">
        <v>15</v>
      </c>
      <c r="I378" s="10">
        <v>0.96975719928741455</v>
      </c>
      <c r="J378" s="10">
        <v>59.996318817138672</v>
      </c>
      <c r="K378" s="10">
        <v>115.6676025390625</v>
      </c>
      <c r="L378" s="10">
        <v>15.100069999694821</v>
      </c>
    </row>
    <row r="379" spans="1:12" x14ac:dyDescent="0.3">
      <c r="A379" s="10">
        <v>3.0871925354003911</v>
      </c>
      <c r="B379" s="10">
        <v>16</v>
      </c>
      <c r="C379" s="10">
        <v>0.96852302551269531</v>
      </c>
      <c r="D379" s="10">
        <v>59.985538482666023</v>
      </c>
      <c r="E379" s="10">
        <v>115.6105651855469</v>
      </c>
      <c r="F379" s="10">
        <v>15.4171199798584</v>
      </c>
      <c r="G379" s="10">
        <v>3.0845489501953121</v>
      </c>
      <c r="H379" s="10">
        <v>15</v>
      </c>
      <c r="I379" s="10">
        <v>0.96999430656433105</v>
      </c>
      <c r="J379" s="10">
        <v>60.014049530029297</v>
      </c>
      <c r="K379" s="10">
        <v>115.6706008911133</v>
      </c>
      <c r="L379" s="10">
        <v>15.042440414428709</v>
      </c>
    </row>
    <row r="380" spans="1:12" x14ac:dyDescent="0.3">
      <c r="A380" s="10">
        <v>3.0955276489257808</v>
      </c>
      <c r="B380" s="10">
        <v>16</v>
      </c>
      <c r="C380" s="10">
        <v>0.96766269207000732</v>
      </c>
      <c r="D380" s="10">
        <v>59.949249267578118</v>
      </c>
      <c r="E380" s="10">
        <v>115.6105651855469</v>
      </c>
      <c r="F380" s="10">
        <v>15.62740993499756</v>
      </c>
      <c r="G380" s="10">
        <v>3.0928802490234379</v>
      </c>
      <c r="H380" s="10">
        <v>15</v>
      </c>
      <c r="I380" s="10">
        <v>0.96999430656433105</v>
      </c>
      <c r="J380" s="10">
        <v>60.014049530029297</v>
      </c>
      <c r="K380" s="10">
        <v>115.67359924316411</v>
      </c>
      <c r="L380" s="10">
        <v>15.042440414428709</v>
      </c>
    </row>
    <row r="381" spans="1:12" x14ac:dyDescent="0.3">
      <c r="A381" s="10">
        <v>3.1038627624511719</v>
      </c>
      <c r="B381" s="10">
        <v>16</v>
      </c>
      <c r="C381" s="10">
        <v>0.96766269207000732</v>
      </c>
      <c r="D381" s="10">
        <v>59.949249267578118</v>
      </c>
      <c r="E381" s="10">
        <v>115.6105651855469</v>
      </c>
      <c r="F381" s="10">
        <v>15.62740993499756</v>
      </c>
      <c r="G381" s="10">
        <v>3.1012115478515621</v>
      </c>
      <c r="H381" s="10">
        <v>15</v>
      </c>
      <c r="I381" s="10">
        <v>0.97019386291503906</v>
      </c>
      <c r="J381" s="10">
        <v>60.021381378173828</v>
      </c>
      <c r="K381" s="10">
        <v>115.6688995361328</v>
      </c>
      <c r="L381" s="10">
        <v>14.991829872131349</v>
      </c>
    </row>
    <row r="382" spans="1:12" x14ac:dyDescent="0.3">
      <c r="A382" s="10">
        <v>3.1121978759765621</v>
      </c>
      <c r="B382" s="10">
        <v>16</v>
      </c>
      <c r="C382" s="10">
        <v>0.9674530029296875</v>
      </c>
      <c r="D382" s="10">
        <v>59.946418762207031</v>
      </c>
      <c r="E382" s="10">
        <v>115.6193313598633</v>
      </c>
      <c r="F382" s="10">
        <v>15.67982006072998</v>
      </c>
      <c r="G382" s="10">
        <v>3.1095428466796879</v>
      </c>
      <c r="H382" s="10">
        <v>15</v>
      </c>
      <c r="I382" s="10">
        <v>0.97019386291503906</v>
      </c>
      <c r="J382" s="10">
        <v>60.021381378173828</v>
      </c>
      <c r="K382" s="10">
        <v>115.66419982910161</v>
      </c>
      <c r="L382" s="10">
        <v>14.991829872131349</v>
      </c>
    </row>
    <row r="383" spans="1:12" x14ac:dyDescent="0.3">
      <c r="A383" s="10">
        <v>3.1205329895019531</v>
      </c>
      <c r="B383" s="10">
        <v>16</v>
      </c>
      <c r="C383" s="10">
        <v>0.9674530029296875</v>
      </c>
      <c r="D383" s="10">
        <v>59.946418762207031</v>
      </c>
      <c r="E383" s="10">
        <v>115.62806701660161</v>
      </c>
      <c r="F383" s="10">
        <v>15.67982006072998</v>
      </c>
      <c r="G383" s="10">
        <v>3.1178741455078121</v>
      </c>
      <c r="H383" s="10">
        <v>15</v>
      </c>
      <c r="I383" s="10">
        <v>0.97008883953094482</v>
      </c>
      <c r="J383" s="10">
        <v>60.005008697509773</v>
      </c>
      <c r="K383" s="10">
        <v>115.6616668701172</v>
      </c>
      <c r="L383" s="10">
        <v>15.01535034179688</v>
      </c>
    </row>
    <row r="384" spans="1:12" x14ac:dyDescent="0.3">
      <c r="A384" s="10">
        <v>3.1288681030273442</v>
      </c>
      <c r="B384" s="10">
        <v>16</v>
      </c>
      <c r="C384" s="10">
        <v>0.9674530029296875</v>
      </c>
      <c r="D384" s="10">
        <v>59.946418762207031</v>
      </c>
      <c r="E384" s="10">
        <v>115.62806701660161</v>
      </c>
      <c r="F384" s="10">
        <v>15.67982006072998</v>
      </c>
      <c r="G384" s="10">
        <v>3.126190185546875</v>
      </c>
      <c r="H384" s="10">
        <v>15</v>
      </c>
      <c r="I384" s="10">
        <v>0.97008883953094482</v>
      </c>
      <c r="J384" s="10">
        <v>60.005008697509773</v>
      </c>
      <c r="K384" s="10">
        <v>115.6591339111328</v>
      </c>
      <c r="L384" s="10">
        <v>15.01535034179688</v>
      </c>
    </row>
    <row r="385" spans="1:12" x14ac:dyDescent="0.3">
      <c r="A385" s="10">
        <v>3.1372032165527339</v>
      </c>
      <c r="B385" s="10">
        <v>16</v>
      </c>
      <c r="C385" s="10">
        <v>0.9674530029296875</v>
      </c>
      <c r="D385" s="10">
        <v>59.946418762207031</v>
      </c>
      <c r="E385" s="10">
        <v>115.62806701660161</v>
      </c>
      <c r="F385" s="10">
        <v>15.67982006072998</v>
      </c>
      <c r="G385" s="10">
        <v>3.134521484375</v>
      </c>
      <c r="H385" s="10">
        <v>15</v>
      </c>
      <c r="I385" s="10">
        <v>0.96985989809036255</v>
      </c>
      <c r="J385" s="10">
        <v>59.950519561767578</v>
      </c>
      <c r="K385" s="10">
        <v>115.6536331176758</v>
      </c>
      <c r="L385" s="10">
        <v>15.06169986724854</v>
      </c>
    </row>
    <row r="386" spans="1:12" x14ac:dyDescent="0.3">
      <c r="A386" s="10">
        <v>3.145538330078125</v>
      </c>
      <c r="B386" s="10">
        <v>16</v>
      </c>
      <c r="C386" s="10">
        <v>0.9674530029296875</v>
      </c>
      <c r="D386" s="10">
        <v>59.946418762207031</v>
      </c>
      <c r="E386" s="10">
        <v>115.62806701660161</v>
      </c>
      <c r="F386" s="10">
        <v>15.67982006072998</v>
      </c>
      <c r="G386" s="10">
        <v>3.142852783203125</v>
      </c>
      <c r="H386" s="10">
        <v>15</v>
      </c>
      <c r="I386" s="10">
        <v>0.96985989809036255</v>
      </c>
      <c r="J386" s="10">
        <v>59.950519561767578</v>
      </c>
      <c r="K386" s="10">
        <v>115.6481018066406</v>
      </c>
      <c r="L386" s="10">
        <v>15.06169986724854</v>
      </c>
    </row>
    <row r="387" spans="1:12" x14ac:dyDescent="0.3">
      <c r="A387" s="10">
        <v>3.1538734436035161</v>
      </c>
      <c r="B387" s="10">
        <v>16</v>
      </c>
      <c r="C387" s="10">
        <v>0.9674530029296875</v>
      </c>
      <c r="D387" s="10">
        <v>59.946418762207031</v>
      </c>
      <c r="E387" s="10">
        <v>115.62806701660161</v>
      </c>
      <c r="F387" s="10">
        <v>15.67982006072998</v>
      </c>
      <c r="G387" s="10">
        <v>3.15118408203125</v>
      </c>
      <c r="H387" s="10">
        <v>15</v>
      </c>
      <c r="I387" s="10">
        <v>0.97007215023040771</v>
      </c>
      <c r="J387" s="10">
        <v>59.968368530273438</v>
      </c>
      <c r="K387" s="10">
        <v>115.6526336669922</v>
      </c>
      <c r="L387" s="10">
        <v>15.01056957244873</v>
      </c>
    </row>
    <row r="388" spans="1:12" x14ac:dyDescent="0.3">
      <c r="A388" s="10">
        <v>3.1622085571289058</v>
      </c>
      <c r="B388" s="10">
        <v>16</v>
      </c>
      <c r="C388" s="10">
        <v>0.9674530029296875</v>
      </c>
      <c r="D388" s="10">
        <v>59.946418762207031</v>
      </c>
      <c r="E388" s="10">
        <v>115.62806701660161</v>
      </c>
      <c r="F388" s="10">
        <v>15.67982006072998</v>
      </c>
      <c r="G388" s="10">
        <v>3.159515380859375</v>
      </c>
      <c r="H388" s="10">
        <v>15</v>
      </c>
      <c r="I388" s="10">
        <v>0.97007215023040771</v>
      </c>
      <c r="J388" s="10">
        <v>59.968368530273438</v>
      </c>
      <c r="K388" s="10">
        <v>115.6571350097656</v>
      </c>
      <c r="L388" s="10">
        <v>15.01056957244873</v>
      </c>
    </row>
    <row r="389" spans="1:12" x14ac:dyDescent="0.3">
      <c r="A389" s="10">
        <v>3.1705436706542969</v>
      </c>
      <c r="B389" s="10">
        <v>16</v>
      </c>
      <c r="C389" s="10">
        <v>0.9674530029296875</v>
      </c>
      <c r="D389" s="10">
        <v>59.946418762207031</v>
      </c>
      <c r="E389" s="10">
        <v>115.62806701660161</v>
      </c>
      <c r="F389" s="10">
        <v>15.67982006072998</v>
      </c>
      <c r="G389" s="10">
        <v>3.1678466796875</v>
      </c>
      <c r="H389" s="10">
        <v>15</v>
      </c>
      <c r="I389" s="10">
        <v>0.97007215023040771</v>
      </c>
      <c r="J389" s="10">
        <v>59.968368530273438</v>
      </c>
      <c r="K389" s="10">
        <v>115.6571350097656</v>
      </c>
      <c r="L389" s="10">
        <v>15.01056957244873</v>
      </c>
    </row>
    <row r="390" spans="1:12" x14ac:dyDescent="0.3">
      <c r="A390" s="10">
        <v>3.1788787841796879</v>
      </c>
      <c r="B390" s="10">
        <v>16</v>
      </c>
      <c r="C390" s="10">
        <v>0.96751695871353149</v>
      </c>
      <c r="D390" s="10">
        <v>59.967208862304688</v>
      </c>
      <c r="E390" s="10">
        <v>115.6438369750977</v>
      </c>
      <c r="F390" s="10">
        <v>15.669050216674799</v>
      </c>
      <c r="G390" s="10">
        <v>3.176177978515625</v>
      </c>
      <c r="H390" s="10">
        <v>15</v>
      </c>
      <c r="I390" s="10">
        <v>0.97007215023040771</v>
      </c>
      <c r="J390" s="10">
        <v>59.968368530273438</v>
      </c>
      <c r="K390" s="10">
        <v>115.6571350097656</v>
      </c>
      <c r="L390" s="10">
        <v>15.01056957244873</v>
      </c>
    </row>
    <row r="391" spans="1:12" x14ac:dyDescent="0.3">
      <c r="A391" s="10">
        <v>3.1872138977050781</v>
      </c>
      <c r="B391" s="10">
        <v>16</v>
      </c>
      <c r="C391" s="10">
        <v>0.96751695871353149</v>
      </c>
      <c r="D391" s="10">
        <v>59.967208862304688</v>
      </c>
      <c r="E391" s="10">
        <v>115.65956878662109</v>
      </c>
      <c r="F391" s="10">
        <v>15.669050216674799</v>
      </c>
      <c r="G391" s="10">
        <v>3.18450927734375</v>
      </c>
      <c r="H391" s="10">
        <v>15</v>
      </c>
      <c r="I391" s="10">
        <v>0.97032034397125244</v>
      </c>
      <c r="J391" s="10">
        <v>59.975261688232422</v>
      </c>
      <c r="K391" s="10">
        <v>115.64833068847661</v>
      </c>
      <c r="L391" s="10">
        <v>14.947030067443849</v>
      </c>
    </row>
    <row r="392" spans="1:12" x14ac:dyDescent="0.3">
      <c r="A392" s="10">
        <v>3.1955490112304692</v>
      </c>
      <c r="B392" s="10">
        <v>16</v>
      </c>
      <c r="C392" s="10">
        <v>0.96709060668945313</v>
      </c>
      <c r="D392" s="10">
        <v>59.956039428710938</v>
      </c>
      <c r="E392" s="10">
        <v>115.65956878662109</v>
      </c>
      <c r="F392" s="10">
        <v>15.77385997772217</v>
      </c>
      <c r="G392" s="10">
        <v>3.1928253173828121</v>
      </c>
      <c r="H392" s="10">
        <v>15</v>
      </c>
      <c r="I392" s="10">
        <v>0.97032034397125244</v>
      </c>
      <c r="J392" s="10">
        <v>59.975261688232422</v>
      </c>
      <c r="K392" s="10">
        <v>115.63950347900391</v>
      </c>
      <c r="L392" s="10">
        <v>14.947030067443849</v>
      </c>
    </row>
    <row r="393" spans="1:12" x14ac:dyDescent="0.3">
      <c r="A393" s="10">
        <v>3.2038841247558589</v>
      </c>
      <c r="B393" s="10">
        <v>16</v>
      </c>
      <c r="C393" s="10">
        <v>0.96709060668945313</v>
      </c>
      <c r="D393" s="10">
        <v>59.956039428710938</v>
      </c>
      <c r="E393" s="10">
        <v>115.65956878662109</v>
      </c>
      <c r="F393" s="10">
        <v>15.77385997772217</v>
      </c>
      <c r="G393" s="10">
        <v>3.2011566162109379</v>
      </c>
      <c r="H393" s="10">
        <v>15</v>
      </c>
      <c r="I393" s="10">
        <v>0.97017383575439453</v>
      </c>
      <c r="J393" s="10">
        <v>59.965400695800781</v>
      </c>
      <c r="K393" s="10">
        <v>115.64073181152339</v>
      </c>
      <c r="L393" s="10">
        <v>14.983119964599609</v>
      </c>
    </row>
    <row r="394" spans="1:12" x14ac:dyDescent="0.3">
      <c r="A394" s="10">
        <v>3.21221923828125</v>
      </c>
      <c r="B394" s="10">
        <v>16</v>
      </c>
      <c r="C394" s="10">
        <v>0.96737748384475708</v>
      </c>
      <c r="D394" s="10">
        <v>59.976070404052727</v>
      </c>
      <c r="E394" s="10">
        <v>115.6620330810547</v>
      </c>
      <c r="F394" s="10">
        <v>15.70668983459473</v>
      </c>
      <c r="G394" s="10">
        <v>3.2094879150390621</v>
      </c>
      <c r="H394" s="10">
        <v>15</v>
      </c>
      <c r="I394" s="10">
        <v>0.97017383575439453</v>
      </c>
      <c r="J394" s="10">
        <v>59.965400695800781</v>
      </c>
      <c r="K394" s="10">
        <v>115.6419296264648</v>
      </c>
      <c r="L394" s="10">
        <v>14.983119964599609</v>
      </c>
    </row>
    <row r="395" spans="1:12" x14ac:dyDescent="0.3">
      <c r="A395" s="10">
        <v>3.2205543518066411</v>
      </c>
      <c r="B395" s="10">
        <v>16</v>
      </c>
      <c r="C395" s="10">
        <v>0.96737748384475708</v>
      </c>
      <c r="D395" s="10">
        <v>59.976070404052727</v>
      </c>
      <c r="E395" s="10">
        <v>115.6644973754883</v>
      </c>
      <c r="F395" s="10">
        <v>15.70668983459473</v>
      </c>
      <c r="G395" s="10">
        <v>3.2178192138671879</v>
      </c>
      <c r="H395" s="10">
        <v>15</v>
      </c>
      <c r="I395" s="10">
        <v>0.97041136026382446</v>
      </c>
      <c r="J395" s="10">
        <v>59.972251892089837</v>
      </c>
      <c r="K395" s="10">
        <v>115.634033203125</v>
      </c>
      <c r="L395" s="10">
        <v>14.92228984832764</v>
      </c>
    </row>
    <row r="396" spans="1:12" x14ac:dyDescent="0.3">
      <c r="A396" s="10">
        <v>3.2288894653320308</v>
      </c>
      <c r="B396" s="10">
        <v>16</v>
      </c>
      <c r="C396" s="10">
        <v>0.96695005893707275</v>
      </c>
      <c r="D396" s="10">
        <v>59.934989929199219</v>
      </c>
      <c r="E396" s="10">
        <v>115.6644973754883</v>
      </c>
      <c r="F396" s="10">
        <v>15.80368041992188</v>
      </c>
      <c r="G396" s="10">
        <v>3.2261505126953121</v>
      </c>
      <c r="H396" s="10">
        <v>15</v>
      </c>
      <c r="I396" s="10">
        <v>0.97041136026382446</v>
      </c>
      <c r="J396" s="10">
        <v>59.972251892089837</v>
      </c>
      <c r="K396" s="10">
        <v>115.6260681152344</v>
      </c>
      <c r="L396" s="10">
        <v>14.92228984832764</v>
      </c>
    </row>
    <row r="397" spans="1:12" x14ac:dyDescent="0.3">
      <c r="A397" s="10">
        <v>3.2372245788574219</v>
      </c>
      <c r="B397" s="10">
        <v>16</v>
      </c>
      <c r="C397" s="10">
        <v>0.96695005893707275</v>
      </c>
      <c r="D397" s="10">
        <v>59.934989929199219</v>
      </c>
      <c r="E397" s="10">
        <v>115.6644973754883</v>
      </c>
      <c r="F397" s="10">
        <v>15.80368041992188</v>
      </c>
      <c r="G397" s="10">
        <v>3.2344818115234379</v>
      </c>
      <c r="H397" s="10">
        <v>15</v>
      </c>
      <c r="I397" s="10">
        <v>0.97041136026382446</v>
      </c>
      <c r="J397" s="10">
        <v>59.972251892089837</v>
      </c>
      <c r="K397" s="10">
        <v>115.6260681152344</v>
      </c>
      <c r="L397" s="10">
        <v>14.92228984832764</v>
      </c>
    </row>
    <row r="398" spans="1:12" x14ac:dyDescent="0.3">
      <c r="A398" s="10">
        <v>3.2455558776855469</v>
      </c>
      <c r="B398" s="10">
        <v>16</v>
      </c>
      <c r="C398" s="10">
        <v>0.96720105409622192</v>
      </c>
      <c r="D398" s="10">
        <v>59.947799682617188</v>
      </c>
      <c r="E398" s="10">
        <v>115.6613693237305</v>
      </c>
      <c r="F398" s="10">
        <v>15.74384021759033</v>
      </c>
      <c r="G398" s="10">
        <v>3.2428131103515621</v>
      </c>
      <c r="H398" s="10">
        <v>15</v>
      </c>
      <c r="I398" s="10">
        <v>0.97041136026382446</v>
      </c>
      <c r="J398" s="10">
        <v>59.972251892089837</v>
      </c>
      <c r="K398" s="10">
        <v>115.6260681152344</v>
      </c>
      <c r="L398" s="10">
        <v>14.92228984832764</v>
      </c>
    </row>
    <row r="399" spans="1:12" x14ac:dyDescent="0.3">
      <c r="A399" s="10">
        <v>3.2538909912109379</v>
      </c>
      <c r="B399" s="10">
        <v>16</v>
      </c>
      <c r="C399" s="10">
        <v>0.96720105409622192</v>
      </c>
      <c r="D399" s="10">
        <v>59.947799682617188</v>
      </c>
      <c r="E399" s="10">
        <v>115.65826416015619</v>
      </c>
      <c r="F399" s="10">
        <v>15.74384021759033</v>
      </c>
      <c r="G399" s="10">
        <v>3.251129150390625</v>
      </c>
      <c r="H399" s="10">
        <v>15</v>
      </c>
      <c r="I399" s="10">
        <v>0.97042566537857056</v>
      </c>
      <c r="J399" s="10">
        <v>59.963920593261719</v>
      </c>
      <c r="K399" s="10">
        <v>115.6253356933594</v>
      </c>
      <c r="L399" s="10">
        <v>14.916440010070801</v>
      </c>
    </row>
    <row r="400" spans="1:12" x14ac:dyDescent="0.3">
      <c r="A400" s="10">
        <v>3.2622261047363281</v>
      </c>
      <c r="B400" s="10">
        <v>16</v>
      </c>
      <c r="C400" s="10">
        <v>0.96742242574691772</v>
      </c>
      <c r="D400" s="10">
        <v>59.957260131835938</v>
      </c>
      <c r="E400" s="10">
        <v>115.65419769287109</v>
      </c>
      <c r="F400" s="10">
        <v>15.690389633178709</v>
      </c>
      <c r="G400" s="10">
        <v>3.25946044921875</v>
      </c>
      <c r="H400" s="10">
        <v>15</v>
      </c>
      <c r="I400" s="10">
        <v>0.97042566537857056</v>
      </c>
      <c r="J400" s="10">
        <v>59.963920593261719</v>
      </c>
      <c r="K400" s="10">
        <v>115.62453460693359</v>
      </c>
      <c r="L400" s="10">
        <v>14.916440010070801</v>
      </c>
    </row>
    <row r="401" spans="1:12" x14ac:dyDescent="0.3">
      <c r="A401" s="10">
        <v>3.2705612182617192</v>
      </c>
      <c r="B401" s="10">
        <v>16</v>
      </c>
      <c r="C401" s="10">
        <v>0.96742242574691772</v>
      </c>
      <c r="D401" s="10">
        <v>59.957260131835938</v>
      </c>
      <c r="E401" s="10">
        <v>115.6501007080078</v>
      </c>
      <c r="F401" s="10">
        <v>15.690389633178709</v>
      </c>
      <c r="G401" s="10">
        <v>3.267791748046875</v>
      </c>
      <c r="H401" s="10">
        <v>15</v>
      </c>
      <c r="I401" s="10">
        <v>0.97018790245056152</v>
      </c>
      <c r="J401" s="10">
        <v>59.94757080078125</v>
      </c>
      <c r="K401" s="10">
        <v>115.62933349609381</v>
      </c>
      <c r="L401" s="10">
        <v>14.9749698638916</v>
      </c>
    </row>
    <row r="402" spans="1:12" x14ac:dyDescent="0.3">
      <c r="A402" s="10">
        <v>3.2788963317871089</v>
      </c>
      <c r="B402" s="10">
        <v>16</v>
      </c>
      <c r="C402" s="10">
        <v>0.96709811687469482</v>
      </c>
      <c r="D402" s="10">
        <v>59.937568664550781</v>
      </c>
      <c r="E402" s="10">
        <v>115.6501007080078</v>
      </c>
      <c r="F402" s="10">
        <v>15.767109870910639</v>
      </c>
      <c r="G402" s="10">
        <v>3.276123046875</v>
      </c>
      <c r="H402" s="10">
        <v>15</v>
      </c>
      <c r="I402" s="10">
        <v>0.97018790245056152</v>
      </c>
      <c r="J402" s="10">
        <v>59.94757080078125</v>
      </c>
      <c r="K402" s="10">
        <v>115.63413238525391</v>
      </c>
      <c r="L402" s="10">
        <v>14.9749698638916</v>
      </c>
    </row>
    <row r="403" spans="1:12" x14ac:dyDescent="0.3">
      <c r="A403" s="10">
        <v>3.2872314453125</v>
      </c>
      <c r="B403" s="10">
        <v>16</v>
      </c>
      <c r="C403" s="10">
        <v>0.96709811687469482</v>
      </c>
      <c r="D403" s="10">
        <v>59.937568664550781</v>
      </c>
      <c r="E403" s="10">
        <v>115.6501007080078</v>
      </c>
      <c r="F403" s="10">
        <v>15.767109870910639</v>
      </c>
      <c r="G403" s="10">
        <v>3.284454345703125</v>
      </c>
      <c r="H403" s="10">
        <v>15</v>
      </c>
      <c r="I403" s="10">
        <v>0.97018790245056152</v>
      </c>
      <c r="J403" s="10">
        <v>59.94757080078125</v>
      </c>
      <c r="K403" s="10">
        <v>115.63413238525391</v>
      </c>
      <c r="L403" s="10">
        <v>14.9749698638916</v>
      </c>
    </row>
    <row r="404" spans="1:12" x14ac:dyDescent="0.3">
      <c r="A404" s="10">
        <v>3.2955665588378911</v>
      </c>
      <c r="B404" s="10">
        <v>16</v>
      </c>
      <c r="C404" s="10">
        <v>0.96709811687469482</v>
      </c>
      <c r="D404" s="10">
        <v>59.937568664550781</v>
      </c>
      <c r="E404" s="10">
        <v>115.6501007080078</v>
      </c>
      <c r="F404" s="10">
        <v>15.767109870910639</v>
      </c>
      <c r="G404" s="10">
        <v>3.29278564453125</v>
      </c>
      <c r="H404" s="10">
        <v>15</v>
      </c>
      <c r="I404" s="10">
        <v>0.97018790245056152</v>
      </c>
      <c r="J404" s="10">
        <v>59.94757080078125</v>
      </c>
      <c r="K404" s="10">
        <v>115.63413238525391</v>
      </c>
      <c r="L404" s="10">
        <v>14.9749698638916</v>
      </c>
    </row>
    <row r="405" spans="1:12" x14ac:dyDescent="0.3">
      <c r="A405" s="10">
        <v>3.3039016723632808</v>
      </c>
      <c r="B405" s="10">
        <v>16</v>
      </c>
      <c r="C405" s="10">
        <v>0.96709811687469482</v>
      </c>
      <c r="D405" s="10">
        <v>59.937568664550781</v>
      </c>
      <c r="E405" s="10">
        <v>115.6501007080078</v>
      </c>
      <c r="F405" s="10">
        <v>15.767109870910639</v>
      </c>
      <c r="G405" s="10">
        <v>3.301116943359375</v>
      </c>
      <c r="H405" s="10">
        <v>15</v>
      </c>
      <c r="I405" s="10">
        <v>0.9703940749168396</v>
      </c>
      <c r="J405" s="10">
        <v>59.952060699462891</v>
      </c>
      <c r="K405" s="10">
        <v>115.62636566162109</v>
      </c>
      <c r="L405" s="10">
        <v>14.92181968688965</v>
      </c>
    </row>
    <row r="406" spans="1:12" x14ac:dyDescent="0.3">
      <c r="A406" s="10">
        <v>3.3122367858886719</v>
      </c>
      <c r="B406" s="10">
        <v>16</v>
      </c>
      <c r="C406" s="10">
        <v>0.96762377023696899</v>
      </c>
      <c r="D406" s="10">
        <v>59.96575927734375</v>
      </c>
      <c r="E406" s="10">
        <v>115.6454315185547</v>
      </c>
      <c r="F406" s="10">
        <v>15.6415901184082</v>
      </c>
      <c r="G406" s="10">
        <v>3.3094482421875</v>
      </c>
      <c r="H406" s="10">
        <v>15</v>
      </c>
      <c r="I406" s="10">
        <v>0.9703940749168396</v>
      </c>
      <c r="J406" s="10">
        <v>59.952060699462891</v>
      </c>
      <c r="K406" s="10">
        <v>115.6185684204102</v>
      </c>
      <c r="L406" s="10">
        <v>14.92181968688965</v>
      </c>
    </row>
    <row r="407" spans="1:12" x14ac:dyDescent="0.3">
      <c r="A407" s="10">
        <v>3.3205718994140621</v>
      </c>
      <c r="B407" s="10">
        <v>16</v>
      </c>
      <c r="C407" s="10">
        <v>0.96762377023696899</v>
      </c>
      <c r="D407" s="10">
        <v>59.96575927734375</v>
      </c>
      <c r="E407" s="10">
        <v>115.64076995849609</v>
      </c>
      <c r="F407" s="10">
        <v>15.6415901184082</v>
      </c>
      <c r="G407" s="10">
        <v>3.3177642822265621</v>
      </c>
      <c r="H407" s="10">
        <v>15</v>
      </c>
      <c r="I407" s="10">
        <v>0.97038668394088745</v>
      </c>
      <c r="J407" s="10">
        <v>59.949878692626953</v>
      </c>
      <c r="K407" s="10">
        <v>115.61903381347661</v>
      </c>
      <c r="L407" s="10">
        <v>14.92323017120361</v>
      </c>
    </row>
    <row r="408" spans="1:12" x14ac:dyDescent="0.3">
      <c r="A408" s="10">
        <v>3.3289070129394531</v>
      </c>
      <c r="B408" s="10">
        <v>16</v>
      </c>
      <c r="C408" s="10">
        <v>0.96733635663986206</v>
      </c>
      <c r="D408" s="10">
        <v>59.927028656005859</v>
      </c>
      <c r="E408" s="10">
        <v>115.6374969482422</v>
      </c>
      <c r="F408" s="10">
        <v>15.704239845275881</v>
      </c>
      <c r="G408" s="10">
        <v>3.3260955810546879</v>
      </c>
      <c r="H408" s="10">
        <v>15</v>
      </c>
      <c r="I408" s="10">
        <v>0.97038668394088745</v>
      </c>
      <c r="J408" s="10">
        <v>59.949878692626953</v>
      </c>
      <c r="K408" s="10">
        <v>115.619499206543</v>
      </c>
      <c r="L408" s="10">
        <v>14.92323017120361</v>
      </c>
    </row>
    <row r="409" spans="1:12" x14ac:dyDescent="0.3">
      <c r="A409" s="10">
        <v>3.3372421264648442</v>
      </c>
      <c r="B409" s="10">
        <v>16</v>
      </c>
      <c r="C409" s="10">
        <v>0.96733635663986206</v>
      </c>
      <c r="D409" s="10">
        <v>59.927028656005859</v>
      </c>
      <c r="E409" s="10">
        <v>115.6342315673828</v>
      </c>
      <c r="F409" s="10">
        <v>15.704239845275881</v>
      </c>
      <c r="G409" s="10">
        <v>3.3344268798828121</v>
      </c>
      <c r="H409" s="10">
        <v>15</v>
      </c>
      <c r="I409" s="10">
        <v>0.97038668394088745</v>
      </c>
      <c r="J409" s="10">
        <v>59.949878692626953</v>
      </c>
      <c r="K409" s="10">
        <v>115.619499206543</v>
      </c>
      <c r="L409" s="10">
        <v>14.92323017120361</v>
      </c>
    </row>
    <row r="410" spans="1:12" x14ac:dyDescent="0.3">
      <c r="A410" s="10">
        <v>3.3455772399902339</v>
      </c>
      <c r="B410" s="10">
        <v>16</v>
      </c>
      <c r="C410" s="10">
        <v>0.96733599901199341</v>
      </c>
      <c r="D410" s="10">
        <v>59.92681884765625</v>
      </c>
      <c r="E410" s="10">
        <v>115.6342315673828</v>
      </c>
      <c r="F410" s="10">
        <v>15.704270362854</v>
      </c>
      <c r="G410" s="10">
        <v>3.3427581787109379</v>
      </c>
      <c r="H410" s="10">
        <v>15</v>
      </c>
      <c r="I410" s="10">
        <v>0.97038668394088745</v>
      </c>
      <c r="J410" s="10">
        <v>59.949878692626953</v>
      </c>
      <c r="K410" s="10">
        <v>115.619499206543</v>
      </c>
      <c r="L410" s="10">
        <v>14.92323017120361</v>
      </c>
    </row>
    <row r="411" spans="1:12" x14ac:dyDescent="0.3">
      <c r="A411" s="10">
        <v>3.353912353515625</v>
      </c>
      <c r="B411" s="10">
        <v>16</v>
      </c>
      <c r="C411" s="10">
        <v>0.96733599901199341</v>
      </c>
      <c r="D411" s="10">
        <v>59.92681884765625</v>
      </c>
      <c r="E411" s="10">
        <v>115.6342315673828</v>
      </c>
      <c r="F411" s="10">
        <v>15.704270362854</v>
      </c>
      <c r="G411" s="10">
        <v>3.3510894775390621</v>
      </c>
      <c r="H411" s="10">
        <v>15</v>
      </c>
      <c r="I411" s="10">
        <v>0.97023946046829224</v>
      </c>
      <c r="J411" s="10">
        <v>59.938499450683587</v>
      </c>
      <c r="K411" s="10">
        <v>115.62400054931641</v>
      </c>
      <c r="L411" s="10">
        <v>14.959150314331049</v>
      </c>
    </row>
    <row r="412" spans="1:12" x14ac:dyDescent="0.3">
      <c r="A412" s="10">
        <v>3.3622474670410161</v>
      </c>
      <c r="B412" s="10">
        <v>16</v>
      </c>
      <c r="C412" s="10">
        <v>0.96679890155792236</v>
      </c>
      <c r="D412" s="10">
        <v>59.886920928955078</v>
      </c>
      <c r="E412" s="10">
        <v>115.6342315673828</v>
      </c>
      <c r="F412" s="10">
        <v>15.82894992828369</v>
      </c>
      <c r="G412" s="10">
        <v>3.3594207763671879</v>
      </c>
      <c r="H412" s="10">
        <v>15</v>
      </c>
      <c r="I412" s="10">
        <v>0.97023946046829224</v>
      </c>
      <c r="J412" s="10">
        <v>59.938499450683587</v>
      </c>
      <c r="K412" s="10">
        <v>115.6285018920898</v>
      </c>
      <c r="L412" s="10">
        <v>14.959150314331049</v>
      </c>
    </row>
    <row r="413" spans="1:12" x14ac:dyDescent="0.3">
      <c r="A413" s="10">
        <v>3.3705825805664058</v>
      </c>
      <c r="B413" s="10">
        <v>16</v>
      </c>
      <c r="C413" s="10">
        <v>0.96679890155792236</v>
      </c>
      <c r="D413" s="10">
        <v>59.886920928955078</v>
      </c>
      <c r="E413" s="10">
        <v>115.6342315673828</v>
      </c>
      <c r="F413" s="10">
        <v>15.82894992828369</v>
      </c>
      <c r="G413" s="10">
        <v>3.3677520751953121</v>
      </c>
      <c r="H413" s="10">
        <v>15</v>
      </c>
      <c r="I413" s="10">
        <v>0.97044914960861206</v>
      </c>
      <c r="J413" s="10">
        <v>59.956081390380859</v>
      </c>
      <c r="K413" s="10">
        <v>115.6328659057617</v>
      </c>
      <c r="L413" s="10">
        <v>14.908289909362789</v>
      </c>
    </row>
    <row r="414" spans="1:12" x14ac:dyDescent="0.3">
      <c r="A414" s="10">
        <v>3.3789176940917969</v>
      </c>
      <c r="B414" s="10">
        <v>16</v>
      </c>
      <c r="C414" s="10">
        <v>0.96700900793075562</v>
      </c>
      <c r="D414" s="10">
        <v>59.898639678955078</v>
      </c>
      <c r="E414" s="10">
        <v>115.6327362060547</v>
      </c>
      <c r="F414" s="10">
        <v>15.77929019927979</v>
      </c>
      <c r="G414" s="10">
        <v>3.3760833740234379</v>
      </c>
      <c r="H414" s="10">
        <v>15</v>
      </c>
      <c r="I414" s="10">
        <v>0.97044914960861206</v>
      </c>
      <c r="J414" s="10">
        <v>59.956081390380859</v>
      </c>
      <c r="K414" s="10">
        <v>115.63722991943359</v>
      </c>
      <c r="L414" s="10">
        <v>14.908289909362789</v>
      </c>
    </row>
    <row r="415" spans="1:12" x14ac:dyDescent="0.3">
      <c r="A415" s="10">
        <v>3.3872528076171879</v>
      </c>
      <c r="B415" s="10">
        <v>16</v>
      </c>
      <c r="C415" s="10">
        <v>0.96700900793075562</v>
      </c>
      <c r="D415" s="10">
        <v>59.898639678955078</v>
      </c>
      <c r="E415" s="10">
        <v>115.631233215332</v>
      </c>
      <c r="F415" s="10">
        <v>15.77929019927979</v>
      </c>
      <c r="G415" s="10">
        <v>3.3844146728515621</v>
      </c>
      <c r="H415" s="10">
        <v>15</v>
      </c>
      <c r="I415" s="10">
        <v>0.97044914960861206</v>
      </c>
      <c r="J415" s="10">
        <v>59.956081390380859</v>
      </c>
      <c r="K415" s="10">
        <v>115.63722991943359</v>
      </c>
      <c r="L415" s="10">
        <v>14.908289909362789</v>
      </c>
    </row>
    <row r="416" spans="1:12" x14ac:dyDescent="0.3">
      <c r="A416" s="10">
        <v>3.3955879211425781</v>
      </c>
      <c r="B416" s="10">
        <v>16</v>
      </c>
      <c r="C416" s="10">
        <v>0.96713101863861084</v>
      </c>
      <c r="D416" s="10">
        <v>59.889720916748047</v>
      </c>
      <c r="E416" s="10">
        <v>115.6329650878906</v>
      </c>
      <c r="F416" s="10">
        <v>15.74623966217041</v>
      </c>
      <c r="G416" s="10">
        <v>3.3927459716796879</v>
      </c>
      <c r="H416" s="10">
        <v>15</v>
      </c>
      <c r="I416" s="10">
        <v>0.97044914960861206</v>
      </c>
      <c r="J416" s="10">
        <v>59.956081390380859</v>
      </c>
      <c r="K416" s="10">
        <v>115.63722991943359</v>
      </c>
      <c r="L416" s="10">
        <v>14.908289909362789</v>
      </c>
    </row>
    <row r="417" spans="1:12" x14ac:dyDescent="0.3">
      <c r="A417" s="10">
        <v>3.4039192199707031</v>
      </c>
      <c r="B417" s="10">
        <v>16</v>
      </c>
      <c r="C417" s="10">
        <v>0.96713101863861084</v>
      </c>
      <c r="D417" s="10">
        <v>59.889720916748047</v>
      </c>
      <c r="E417" s="10">
        <v>115.6347351074219</v>
      </c>
      <c r="F417" s="10">
        <v>15.74623966217041</v>
      </c>
      <c r="G417" s="10">
        <v>3.40106201171875</v>
      </c>
      <c r="H417" s="10">
        <v>15</v>
      </c>
      <c r="I417" s="10">
        <v>0.97031408548355103</v>
      </c>
      <c r="J417" s="10">
        <v>59.958461761474609</v>
      </c>
      <c r="K417" s="10">
        <v>115.6425018310547</v>
      </c>
      <c r="L417" s="10">
        <v>14.94449043273926</v>
      </c>
    </row>
    <row r="418" spans="1:12" x14ac:dyDescent="0.3">
      <c r="A418" s="10">
        <v>3.4122543334960942</v>
      </c>
      <c r="B418" s="10">
        <v>16</v>
      </c>
      <c r="C418" s="10">
        <v>0.96713101863861084</v>
      </c>
      <c r="D418" s="10">
        <v>59.889720916748047</v>
      </c>
      <c r="E418" s="10">
        <v>115.6347351074219</v>
      </c>
      <c r="F418" s="10">
        <v>15.74623966217041</v>
      </c>
      <c r="G418" s="10">
        <v>3.409393310546875</v>
      </c>
      <c r="H418" s="10">
        <v>15</v>
      </c>
      <c r="I418" s="10">
        <v>0.97031408548355103</v>
      </c>
      <c r="J418" s="10">
        <v>59.958461761474609</v>
      </c>
      <c r="K418" s="10">
        <v>115.64776611328119</v>
      </c>
      <c r="L418" s="10">
        <v>14.94449043273926</v>
      </c>
    </row>
    <row r="419" spans="1:12" x14ac:dyDescent="0.3">
      <c r="A419" s="10">
        <v>3.4205894470214839</v>
      </c>
      <c r="B419" s="10">
        <v>16</v>
      </c>
      <c r="C419" s="10">
        <v>0.96713101863861084</v>
      </c>
      <c r="D419" s="10">
        <v>59.889720916748047</v>
      </c>
      <c r="E419" s="10">
        <v>115.6347351074219</v>
      </c>
      <c r="F419" s="10">
        <v>15.74623966217041</v>
      </c>
      <c r="G419" s="10">
        <v>3.417724609375</v>
      </c>
      <c r="H419" s="10">
        <v>15</v>
      </c>
      <c r="I419" s="10">
        <v>0.97031408548355103</v>
      </c>
      <c r="J419" s="10">
        <v>59.958461761474609</v>
      </c>
      <c r="K419" s="10">
        <v>115.64776611328119</v>
      </c>
      <c r="L419" s="10">
        <v>14.94449043273926</v>
      </c>
    </row>
    <row r="420" spans="1:12" x14ac:dyDescent="0.3">
      <c r="A420" s="10">
        <v>3.428924560546875</v>
      </c>
      <c r="B420" s="10">
        <v>16</v>
      </c>
      <c r="C420" s="10">
        <v>0.96713101863861084</v>
      </c>
      <c r="D420" s="10">
        <v>59.889720916748047</v>
      </c>
      <c r="E420" s="10">
        <v>115.6347351074219</v>
      </c>
      <c r="F420" s="10">
        <v>15.74623966217041</v>
      </c>
      <c r="G420" s="10">
        <v>3.426055908203125</v>
      </c>
      <c r="H420" s="10">
        <v>15</v>
      </c>
      <c r="I420" s="10">
        <v>0.97031408548355103</v>
      </c>
      <c r="J420" s="10">
        <v>59.958461761474609</v>
      </c>
      <c r="K420" s="10">
        <v>115.64776611328119</v>
      </c>
      <c r="L420" s="10">
        <v>14.94449043273926</v>
      </c>
    </row>
    <row r="421" spans="1:12" x14ac:dyDescent="0.3">
      <c r="A421" s="10">
        <v>3.4372596740722661</v>
      </c>
      <c r="B421" s="10">
        <v>16</v>
      </c>
      <c r="C421" s="10">
        <v>0.96713101863861084</v>
      </c>
      <c r="D421" s="10">
        <v>59.889720916748047</v>
      </c>
      <c r="E421" s="10">
        <v>115.6347351074219</v>
      </c>
      <c r="F421" s="10">
        <v>15.74623966217041</v>
      </c>
      <c r="G421" s="10">
        <v>3.43438720703125</v>
      </c>
      <c r="H421" s="10">
        <v>15</v>
      </c>
      <c r="I421" s="10">
        <v>0.97031408548355103</v>
      </c>
      <c r="J421" s="10">
        <v>59.958461761474609</v>
      </c>
      <c r="K421" s="10">
        <v>115.64776611328119</v>
      </c>
      <c r="L421" s="10">
        <v>14.94449043273926</v>
      </c>
    </row>
    <row r="422" spans="1:12" x14ac:dyDescent="0.3">
      <c r="A422" s="10">
        <v>3.4455947875976558</v>
      </c>
      <c r="B422" s="10">
        <v>16</v>
      </c>
      <c r="C422" s="10">
        <v>0.96713113784790039</v>
      </c>
      <c r="D422" s="10">
        <v>59.889778137207031</v>
      </c>
      <c r="E422" s="10">
        <v>115.6347351074219</v>
      </c>
      <c r="F422" s="10">
        <v>15.746219635009769</v>
      </c>
      <c r="G422" s="10">
        <v>3.442718505859375</v>
      </c>
      <c r="H422" s="10">
        <v>15</v>
      </c>
      <c r="I422" s="10">
        <v>0.97031408548355103</v>
      </c>
      <c r="J422" s="10">
        <v>59.958461761474609</v>
      </c>
      <c r="K422" s="10">
        <v>115.64776611328119</v>
      </c>
      <c r="L422" s="10">
        <v>14.94449043273926</v>
      </c>
    </row>
    <row r="423" spans="1:12" x14ac:dyDescent="0.3">
      <c r="A423" s="10">
        <v>3.4539299011230469</v>
      </c>
      <c r="B423" s="10">
        <v>16</v>
      </c>
      <c r="C423" s="10">
        <v>0.96713113784790039</v>
      </c>
      <c r="D423" s="10">
        <v>59.889778137207031</v>
      </c>
      <c r="E423" s="10">
        <v>115.6347351074219</v>
      </c>
      <c r="F423" s="10">
        <v>15.746219635009769</v>
      </c>
      <c r="G423" s="10">
        <v>3.4510498046875</v>
      </c>
      <c r="H423" s="10">
        <v>15</v>
      </c>
      <c r="I423" s="10">
        <v>0.97051095962524414</v>
      </c>
      <c r="J423" s="10">
        <v>59.972198486328118</v>
      </c>
      <c r="K423" s="10">
        <v>115.6494674682617</v>
      </c>
      <c r="L423" s="10">
        <v>14.895979881286619</v>
      </c>
    </row>
    <row r="424" spans="1:12" x14ac:dyDescent="0.3">
      <c r="A424" s="10">
        <v>3.4622650146484379</v>
      </c>
      <c r="B424" s="10">
        <v>16</v>
      </c>
      <c r="C424" s="10">
        <v>0.96756285429000854</v>
      </c>
      <c r="D424" s="10">
        <v>59.907379150390618</v>
      </c>
      <c r="E424" s="10">
        <v>115.6253967285156</v>
      </c>
      <c r="F424" s="10">
        <v>15.641799926757811</v>
      </c>
      <c r="G424" s="10">
        <v>3.459381103515625</v>
      </c>
      <c r="H424" s="10">
        <v>15</v>
      </c>
      <c r="I424" s="10">
        <v>0.97051095962524414</v>
      </c>
      <c r="J424" s="10">
        <v>59.972198486328118</v>
      </c>
      <c r="K424" s="10">
        <v>115.6511993408203</v>
      </c>
      <c r="L424" s="10">
        <v>14.895979881286619</v>
      </c>
    </row>
    <row r="425" spans="1:12" x14ac:dyDescent="0.3">
      <c r="A425" s="10">
        <v>3.4706001281738281</v>
      </c>
      <c r="B425" s="10">
        <v>16</v>
      </c>
      <c r="C425" s="10">
        <v>0.96756285429000854</v>
      </c>
      <c r="D425" s="10">
        <v>59.907379150390618</v>
      </c>
      <c r="E425" s="10">
        <v>115.616096496582</v>
      </c>
      <c r="F425" s="10">
        <v>15.641799926757811</v>
      </c>
      <c r="G425" s="10">
        <v>3.46771240234375</v>
      </c>
      <c r="H425" s="10">
        <v>15</v>
      </c>
      <c r="I425" s="10">
        <v>0.97051095962524414</v>
      </c>
      <c r="J425" s="10">
        <v>59.972198486328118</v>
      </c>
      <c r="K425" s="10">
        <v>115.6511993408203</v>
      </c>
      <c r="L425" s="10">
        <v>14.895979881286619</v>
      </c>
    </row>
    <row r="426" spans="1:12" x14ac:dyDescent="0.3">
      <c r="A426" s="10">
        <v>3.4789352416992192</v>
      </c>
      <c r="B426" s="10">
        <v>16</v>
      </c>
      <c r="C426" s="10">
        <v>0.96720445156097412</v>
      </c>
      <c r="D426" s="10">
        <v>59.891910552978523</v>
      </c>
      <c r="E426" s="10">
        <v>115.61606597900391</v>
      </c>
      <c r="F426" s="10">
        <v>15.72830963134766</v>
      </c>
      <c r="G426" s="10">
        <v>3.476043701171875</v>
      </c>
      <c r="H426" s="10">
        <v>15</v>
      </c>
      <c r="I426" s="10">
        <v>0.97051095962524414</v>
      </c>
      <c r="J426" s="10">
        <v>59.972198486328118</v>
      </c>
      <c r="K426" s="10">
        <v>115.6511993408203</v>
      </c>
      <c r="L426" s="10">
        <v>14.895979881286619</v>
      </c>
    </row>
    <row r="427" spans="1:12" x14ac:dyDescent="0.3">
      <c r="A427" s="10">
        <v>3.4872703552246089</v>
      </c>
      <c r="B427" s="10">
        <v>16</v>
      </c>
      <c r="C427" s="10">
        <v>0.96720445156097412</v>
      </c>
      <c r="D427" s="10">
        <v>59.891910552978523</v>
      </c>
      <c r="E427" s="10">
        <v>115.6159973144531</v>
      </c>
      <c r="F427" s="10">
        <v>15.72830963134766</v>
      </c>
      <c r="G427" s="10">
        <v>3.484375</v>
      </c>
      <c r="H427" s="10">
        <v>15</v>
      </c>
      <c r="I427" s="10">
        <v>0.97074460983276367</v>
      </c>
      <c r="J427" s="10">
        <v>59.980018615722663</v>
      </c>
      <c r="K427" s="10">
        <v>115.64479827880859</v>
      </c>
      <c r="L427" s="10">
        <v>14.836099624633791</v>
      </c>
    </row>
    <row r="428" spans="1:12" x14ac:dyDescent="0.3">
      <c r="A428" s="10">
        <v>3.49560546875</v>
      </c>
      <c r="B428" s="10">
        <v>16</v>
      </c>
      <c r="C428" s="10">
        <v>0.96720445156097412</v>
      </c>
      <c r="D428" s="10">
        <v>59.891910552978523</v>
      </c>
      <c r="E428" s="10">
        <v>115.6159973144531</v>
      </c>
      <c r="F428" s="10">
        <v>15.72830963134766</v>
      </c>
      <c r="G428" s="10">
        <v>3.492706298828125</v>
      </c>
      <c r="H428" s="10">
        <v>15</v>
      </c>
      <c r="I428" s="10">
        <v>0.97074460983276367</v>
      </c>
      <c r="J428" s="10">
        <v>59.980018615722663</v>
      </c>
      <c r="K428" s="10">
        <v>115.6384353637695</v>
      </c>
      <c r="L428" s="10">
        <v>14.836099624633791</v>
      </c>
    </row>
    <row r="429" spans="1:12" x14ac:dyDescent="0.3">
      <c r="A429" s="10">
        <v>3.5039405822753911</v>
      </c>
      <c r="B429" s="10">
        <v>16</v>
      </c>
      <c r="C429" s="10">
        <v>0.96720445156097412</v>
      </c>
      <c r="D429" s="10">
        <v>59.891910552978523</v>
      </c>
      <c r="E429" s="10">
        <v>115.6159973144531</v>
      </c>
      <c r="F429" s="10">
        <v>15.72830963134766</v>
      </c>
      <c r="G429" s="10">
        <v>3.50103759765625</v>
      </c>
      <c r="H429" s="10">
        <v>15</v>
      </c>
      <c r="I429" s="10">
        <v>0.97074460983276367</v>
      </c>
      <c r="J429" s="10">
        <v>59.980018615722663</v>
      </c>
      <c r="K429" s="10">
        <v>115.6384353637695</v>
      </c>
      <c r="L429" s="10">
        <v>14.836099624633791</v>
      </c>
    </row>
    <row r="430" spans="1:12" x14ac:dyDescent="0.3">
      <c r="A430" s="10">
        <v>3.5122756958007808</v>
      </c>
      <c r="B430" s="10">
        <v>16</v>
      </c>
      <c r="C430" s="10">
        <v>0.96749073266983032</v>
      </c>
      <c r="D430" s="10">
        <v>59.912689208984382</v>
      </c>
      <c r="E430" s="10">
        <v>115.61916351318359</v>
      </c>
      <c r="F430" s="10">
        <v>15.66145038604736</v>
      </c>
      <c r="G430" s="10">
        <v>3.5093536376953121</v>
      </c>
      <c r="H430" s="10">
        <v>15</v>
      </c>
      <c r="I430" s="10">
        <v>0.97074460983276367</v>
      </c>
      <c r="J430" s="10">
        <v>59.980018615722663</v>
      </c>
      <c r="K430" s="10">
        <v>115.6384353637695</v>
      </c>
      <c r="L430" s="10">
        <v>14.836099624633791</v>
      </c>
    </row>
    <row r="431" spans="1:12" x14ac:dyDescent="0.3">
      <c r="A431" s="10">
        <v>3.5206108093261719</v>
      </c>
      <c r="B431" s="10">
        <v>16</v>
      </c>
      <c r="C431" s="10">
        <v>0.96749073266983032</v>
      </c>
      <c r="D431" s="10">
        <v>59.912689208984382</v>
      </c>
      <c r="E431" s="10">
        <v>115.62229919433589</v>
      </c>
      <c r="F431" s="10">
        <v>15.66145038604736</v>
      </c>
      <c r="G431" s="10">
        <v>3.5176849365234379</v>
      </c>
      <c r="H431" s="10">
        <v>15</v>
      </c>
      <c r="I431" s="10">
        <v>0.97033500671386719</v>
      </c>
      <c r="J431" s="10">
        <v>59.961688995361328</v>
      </c>
      <c r="K431" s="10">
        <v>115.6384353637695</v>
      </c>
      <c r="L431" s="10">
        <v>14.93978977203369</v>
      </c>
    </row>
    <row r="432" spans="1:12" x14ac:dyDescent="0.3">
      <c r="A432" s="10">
        <v>3.5289459228515621</v>
      </c>
      <c r="B432" s="10">
        <v>16</v>
      </c>
      <c r="C432" s="10">
        <v>0.9676586389541626</v>
      </c>
      <c r="D432" s="10">
        <v>59.924938201904297</v>
      </c>
      <c r="E432" s="10">
        <v>115.62380218505859</v>
      </c>
      <c r="F432" s="10">
        <v>15.62209987640381</v>
      </c>
      <c r="G432" s="10">
        <v>3.5260162353515621</v>
      </c>
      <c r="H432" s="10">
        <v>15</v>
      </c>
      <c r="I432" s="10">
        <v>0.97033500671386719</v>
      </c>
      <c r="J432" s="10">
        <v>59.961688995361328</v>
      </c>
      <c r="K432" s="10">
        <v>115.6384353637695</v>
      </c>
      <c r="L432" s="10">
        <v>14.93978977203369</v>
      </c>
    </row>
    <row r="433" spans="1:12" x14ac:dyDescent="0.3">
      <c r="A433" s="10">
        <v>3.5372772216796879</v>
      </c>
      <c r="B433" s="10">
        <v>16</v>
      </c>
      <c r="C433" s="10">
        <v>0.9676586389541626</v>
      </c>
      <c r="D433" s="10">
        <v>59.924938201904297</v>
      </c>
      <c r="E433" s="10">
        <v>115.6252975463867</v>
      </c>
      <c r="F433" s="10">
        <v>15.62209987640381</v>
      </c>
      <c r="G433" s="10">
        <v>3.5343475341796879</v>
      </c>
      <c r="H433" s="10">
        <v>15</v>
      </c>
      <c r="I433" s="10">
        <v>0.96994650363922119</v>
      </c>
      <c r="J433" s="10">
        <v>59.950660705566413</v>
      </c>
      <c r="K433" s="10">
        <v>115.6384353637695</v>
      </c>
      <c r="L433" s="10">
        <v>15.039059638977051</v>
      </c>
    </row>
    <row r="434" spans="1:12" x14ac:dyDescent="0.3">
      <c r="A434" s="10">
        <v>3.5456123352050781</v>
      </c>
      <c r="B434" s="10">
        <v>16</v>
      </c>
      <c r="C434" s="10">
        <v>0.96708047389984131</v>
      </c>
      <c r="D434" s="10">
        <v>59.938461303710938</v>
      </c>
      <c r="E434" s="10">
        <v>115.6252975463867</v>
      </c>
      <c r="F434" s="10">
        <v>15.771780014038089</v>
      </c>
      <c r="G434" s="10">
        <v>3.5426788330078121</v>
      </c>
      <c r="H434" s="10">
        <v>15</v>
      </c>
      <c r="I434" s="10">
        <v>0.96994650363922119</v>
      </c>
      <c r="J434" s="10">
        <v>59.950660705566413</v>
      </c>
      <c r="K434" s="10">
        <v>115.6384353637695</v>
      </c>
      <c r="L434" s="10">
        <v>15.039059638977051</v>
      </c>
    </row>
    <row r="435" spans="1:12" x14ac:dyDescent="0.3">
      <c r="A435" s="10">
        <v>3.5539474487304692</v>
      </c>
      <c r="B435" s="10">
        <v>16</v>
      </c>
      <c r="C435" s="10">
        <v>0.96708047389984131</v>
      </c>
      <c r="D435" s="10">
        <v>59.938461303710938</v>
      </c>
      <c r="E435" s="10">
        <v>115.6253662109375</v>
      </c>
      <c r="F435" s="10">
        <v>15.771780014038089</v>
      </c>
      <c r="G435" s="10">
        <v>3.5510101318359379</v>
      </c>
      <c r="H435" s="10">
        <v>15</v>
      </c>
      <c r="I435" s="10">
        <v>0.96994686126708984</v>
      </c>
      <c r="J435" s="10">
        <v>59.950538635253913</v>
      </c>
      <c r="K435" s="10">
        <v>115.6383972167969</v>
      </c>
      <c r="L435" s="10">
        <v>15.0389404296875</v>
      </c>
    </row>
    <row r="436" spans="1:12" x14ac:dyDescent="0.3">
      <c r="A436" s="10">
        <v>3.5622825622558589</v>
      </c>
      <c r="B436" s="10">
        <v>16</v>
      </c>
      <c r="C436" s="10">
        <v>0.96708065271377563</v>
      </c>
      <c r="D436" s="10">
        <v>59.938591003417969</v>
      </c>
      <c r="E436" s="10">
        <v>115.6253356933594</v>
      </c>
      <c r="F436" s="10">
        <v>15.771769523620611</v>
      </c>
      <c r="G436" s="10">
        <v>3.5593414306640621</v>
      </c>
      <c r="H436" s="10">
        <v>15</v>
      </c>
      <c r="I436" s="10">
        <v>0.96994686126708984</v>
      </c>
      <c r="J436" s="10">
        <v>59.950538635253913</v>
      </c>
      <c r="K436" s="10">
        <v>115.6384353637695</v>
      </c>
      <c r="L436" s="10">
        <v>15.0389404296875</v>
      </c>
    </row>
    <row r="437" spans="1:12" x14ac:dyDescent="0.3">
      <c r="A437" s="10">
        <v>3.57061767578125</v>
      </c>
      <c r="B437" s="10">
        <v>16</v>
      </c>
      <c r="C437" s="10">
        <v>0.96708065271377563</v>
      </c>
      <c r="D437" s="10">
        <v>59.938591003417969</v>
      </c>
      <c r="E437" s="10">
        <v>115.6253356933594</v>
      </c>
      <c r="F437" s="10">
        <v>15.771769523620611</v>
      </c>
      <c r="G437" s="10">
        <v>3.5676727294921879</v>
      </c>
      <c r="H437" s="10">
        <v>15</v>
      </c>
      <c r="I437" s="10">
        <v>0.97043091058731079</v>
      </c>
      <c r="J437" s="10">
        <v>59.971820831298828</v>
      </c>
      <c r="K437" s="10">
        <v>115.6296005249023</v>
      </c>
      <c r="L437" s="10">
        <v>14.917019844055179</v>
      </c>
    </row>
    <row r="438" spans="1:12" x14ac:dyDescent="0.3">
      <c r="A438" s="10">
        <v>3.5789527893066411</v>
      </c>
      <c r="B438" s="10">
        <v>16</v>
      </c>
      <c r="C438" s="10">
        <v>0.96708065271377563</v>
      </c>
      <c r="D438" s="10">
        <v>59.938591003417969</v>
      </c>
      <c r="E438" s="10">
        <v>115.6253356933594</v>
      </c>
      <c r="F438" s="10">
        <v>15.771769523620611</v>
      </c>
      <c r="G438" s="10">
        <v>3.5760040283203121</v>
      </c>
      <c r="H438" s="10">
        <v>15</v>
      </c>
      <c r="I438" s="10">
        <v>0.97043091058731079</v>
      </c>
      <c r="J438" s="10">
        <v>59.971820831298828</v>
      </c>
      <c r="K438" s="10">
        <v>115.6207962036133</v>
      </c>
      <c r="L438" s="10">
        <v>14.917019844055179</v>
      </c>
    </row>
    <row r="439" spans="1:12" x14ac:dyDescent="0.3">
      <c r="A439" s="10">
        <v>3.5872879028320308</v>
      </c>
      <c r="B439" s="10">
        <v>16</v>
      </c>
      <c r="C439" s="10">
        <v>0.96708065271377563</v>
      </c>
      <c r="D439" s="10">
        <v>59.938591003417969</v>
      </c>
      <c r="E439" s="10">
        <v>115.6253356933594</v>
      </c>
      <c r="F439" s="10">
        <v>15.771769523620611</v>
      </c>
      <c r="G439" s="10">
        <v>3.5843353271484379</v>
      </c>
      <c r="H439" s="10">
        <v>15</v>
      </c>
      <c r="I439" s="10">
        <v>0.97043091058731079</v>
      </c>
      <c r="J439" s="10">
        <v>59.971820831298828</v>
      </c>
      <c r="K439" s="10">
        <v>115.6207962036133</v>
      </c>
      <c r="L439" s="10">
        <v>14.917019844055179</v>
      </c>
    </row>
    <row r="440" spans="1:12" x14ac:dyDescent="0.3">
      <c r="A440" s="10">
        <v>3.5956230163574219</v>
      </c>
      <c r="B440" s="10">
        <v>16</v>
      </c>
      <c r="C440" s="10">
        <v>0.96713614463806152</v>
      </c>
      <c r="D440" s="10">
        <v>59.960079193115227</v>
      </c>
      <c r="E440" s="10">
        <v>115.6261672973633</v>
      </c>
      <c r="F440" s="10">
        <v>15.76344013214111</v>
      </c>
      <c r="G440" s="10">
        <v>3.5926666259765621</v>
      </c>
      <c r="H440" s="10">
        <v>15</v>
      </c>
      <c r="I440" s="10">
        <v>0.97043091058731079</v>
      </c>
      <c r="J440" s="10">
        <v>59.971820831298828</v>
      </c>
      <c r="K440" s="10">
        <v>115.6207962036133</v>
      </c>
      <c r="L440" s="10">
        <v>14.917019844055179</v>
      </c>
    </row>
    <row r="441" spans="1:12" x14ac:dyDescent="0.3">
      <c r="A441" s="10">
        <v>3.6039581298828121</v>
      </c>
      <c r="B441" s="10">
        <v>16</v>
      </c>
      <c r="C441" s="10">
        <v>0.96713614463806152</v>
      </c>
      <c r="D441" s="10">
        <v>59.960079193115227</v>
      </c>
      <c r="E441" s="10">
        <v>115.6269989013672</v>
      </c>
      <c r="F441" s="10">
        <v>15.76344013214111</v>
      </c>
      <c r="G441" s="10">
        <v>3.6009979248046879</v>
      </c>
      <c r="H441" s="10">
        <v>15</v>
      </c>
      <c r="I441" s="10">
        <v>0.97064077854156494</v>
      </c>
      <c r="J441" s="10">
        <v>59.990440368652337</v>
      </c>
      <c r="K441" s="10">
        <v>115.6261672973633</v>
      </c>
      <c r="L441" s="10">
        <v>14.86618041992188</v>
      </c>
    </row>
    <row r="442" spans="1:12" x14ac:dyDescent="0.3">
      <c r="A442" s="10">
        <v>3.6122932434082031</v>
      </c>
      <c r="B442" s="10">
        <v>16</v>
      </c>
      <c r="C442" s="10">
        <v>0.96734482049942017</v>
      </c>
      <c r="D442" s="10">
        <v>59.978919982910163</v>
      </c>
      <c r="E442" s="10">
        <v>115.632568359375</v>
      </c>
      <c r="F442" s="10">
        <v>15.715689659118651</v>
      </c>
      <c r="G442" s="10">
        <v>3.60931396484375</v>
      </c>
      <c r="H442" s="10">
        <v>15</v>
      </c>
      <c r="I442" s="10">
        <v>0.97064077854156494</v>
      </c>
      <c r="J442" s="10">
        <v>59.990440368652337</v>
      </c>
      <c r="K442" s="10">
        <v>115.6315002441406</v>
      </c>
      <c r="L442" s="10">
        <v>14.86618041992188</v>
      </c>
    </row>
    <row r="443" spans="1:12" x14ac:dyDescent="0.3">
      <c r="A443" s="10">
        <v>3.6206283569335942</v>
      </c>
      <c r="B443" s="10">
        <v>16</v>
      </c>
      <c r="C443" s="10">
        <v>0.96734482049942017</v>
      </c>
      <c r="D443" s="10">
        <v>59.978919982910163</v>
      </c>
      <c r="E443" s="10">
        <v>115.63816833496089</v>
      </c>
      <c r="F443" s="10">
        <v>15.715689659118651</v>
      </c>
      <c r="G443" s="10">
        <v>3.617645263671875</v>
      </c>
      <c r="H443" s="10">
        <v>15</v>
      </c>
      <c r="I443" s="10">
        <v>0.97021311521530151</v>
      </c>
      <c r="J443" s="10">
        <v>59.984218597412109</v>
      </c>
      <c r="K443" s="10">
        <v>115.6315002441406</v>
      </c>
      <c r="L443" s="10">
        <v>14.97749042510986</v>
      </c>
    </row>
    <row r="444" spans="1:12" x14ac:dyDescent="0.3">
      <c r="A444" s="10">
        <v>3.6289634704589839</v>
      </c>
      <c r="B444" s="10">
        <v>16</v>
      </c>
      <c r="C444" s="10">
        <v>0.96734482049942017</v>
      </c>
      <c r="D444" s="10">
        <v>59.978919982910163</v>
      </c>
      <c r="E444" s="10">
        <v>115.63816833496089</v>
      </c>
      <c r="F444" s="10">
        <v>15.715689659118651</v>
      </c>
      <c r="G444" s="10">
        <v>3.6259765625</v>
      </c>
      <c r="H444" s="10">
        <v>15</v>
      </c>
      <c r="I444" s="10">
        <v>0.97021311521530151</v>
      </c>
      <c r="J444" s="10">
        <v>59.984218597412109</v>
      </c>
      <c r="K444" s="10">
        <v>115.6315002441406</v>
      </c>
      <c r="L444" s="10">
        <v>14.97749042510986</v>
      </c>
    </row>
    <row r="445" spans="1:12" x14ac:dyDescent="0.3">
      <c r="A445" s="10">
        <v>3.637298583984375</v>
      </c>
      <c r="B445" s="10">
        <v>16</v>
      </c>
      <c r="C445" s="10">
        <v>0.96734482049942017</v>
      </c>
      <c r="D445" s="10">
        <v>59.978919982910163</v>
      </c>
      <c r="E445" s="10">
        <v>115.63816833496089</v>
      </c>
      <c r="F445" s="10">
        <v>15.715689659118651</v>
      </c>
      <c r="G445" s="10">
        <v>3.634307861328125</v>
      </c>
      <c r="H445" s="10">
        <v>15</v>
      </c>
      <c r="I445" s="10">
        <v>0.97021311521530151</v>
      </c>
      <c r="J445" s="10">
        <v>59.984218597412109</v>
      </c>
      <c r="K445" s="10">
        <v>115.6315002441406</v>
      </c>
      <c r="L445" s="10">
        <v>14.97749042510986</v>
      </c>
    </row>
    <row r="446" spans="1:12" x14ac:dyDescent="0.3">
      <c r="A446" s="10">
        <v>3.6456336975097661</v>
      </c>
      <c r="B446" s="10">
        <v>16</v>
      </c>
      <c r="C446" s="10">
        <v>0.96639090776443481</v>
      </c>
      <c r="D446" s="10">
        <v>59.925739288330078</v>
      </c>
      <c r="E446" s="10">
        <v>115.63816833496089</v>
      </c>
      <c r="F446" s="10">
        <v>15.941309928894039</v>
      </c>
      <c r="G446" s="10">
        <v>3.64263916015625</v>
      </c>
      <c r="H446" s="10">
        <v>15</v>
      </c>
      <c r="I446" s="10">
        <v>0.97021311521530151</v>
      </c>
      <c r="J446" s="10">
        <v>59.984218597412109</v>
      </c>
      <c r="K446" s="10">
        <v>115.6315002441406</v>
      </c>
      <c r="L446" s="10">
        <v>14.97749042510986</v>
      </c>
    </row>
    <row r="447" spans="1:12" x14ac:dyDescent="0.3">
      <c r="A447" s="10">
        <v>3.6539688110351558</v>
      </c>
      <c r="B447" s="10">
        <v>16</v>
      </c>
      <c r="C447" s="10">
        <v>0.96639090776443481</v>
      </c>
      <c r="D447" s="10">
        <v>59.925739288330078</v>
      </c>
      <c r="E447" s="10">
        <v>115.63816833496089</v>
      </c>
      <c r="F447" s="10">
        <v>15.941309928894039</v>
      </c>
      <c r="G447" s="10">
        <v>3.650970458984375</v>
      </c>
      <c r="H447" s="10">
        <v>15</v>
      </c>
      <c r="I447" s="10">
        <v>0.97021311521530151</v>
      </c>
      <c r="J447" s="10">
        <v>59.984218597412109</v>
      </c>
      <c r="K447" s="10">
        <v>115.6315002441406</v>
      </c>
      <c r="L447" s="10">
        <v>14.97749042510986</v>
      </c>
    </row>
    <row r="448" spans="1:12" x14ac:dyDescent="0.3">
      <c r="A448" s="10">
        <v>3.6623039245605469</v>
      </c>
      <c r="B448" s="10">
        <v>16</v>
      </c>
      <c r="C448" s="10">
        <v>0.96661043167114258</v>
      </c>
      <c r="D448" s="10">
        <v>59.948440551757813</v>
      </c>
      <c r="E448" s="10">
        <v>115.64646911621089</v>
      </c>
      <c r="F448" s="10">
        <v>15.892459869384769</v>
      </c>
      <c r="G448" s="10">
        <v>3.6593017578125</v>
      </c>
      <c r="H448" s="10">
        <v>15</v>
      </c>
      <c r="I448" s="10">
        <v>0.97021311521530151</v>
      </c>
      <c r="J448" s="10">
        <v>59.984218597412109</v>
      </c>
      <c r="K448" s="10">
        <v>115.6315002441406</v>
      </c>
      <c r="L448" s="10">
        <v>14.97749042510986</v>
      </c>
    </row>
    <row r="449" spans="1:12" x14ac:dyDescent="0.3">
      <c r="A449" s="10">
        <v>3.6706390380859379</v>
      </c>
      <c r="B449" s="10">
        <v>16</v>
      </c>
      <c r="C449" s="10">
        <v>0.96661043167114258</v>
      </c>
      <c r="D449" s="10">
        <v>59.948440551757813</v>
      </c>
      <c r="E449" s="10">
        <v>115.65480041503911</v>
      </c>
      <c r="F449" s="10">
        <v>15.892459869384769</v>
      </c>
      <c r="G449" s="10">
        <v>3.667633056640625</v>
      </c>
      <c r="H449" s="10">
        <v>15</v>
      </c>
      <c r="I449" s="10">
        <v>0.97021311521530151</v>
      </c>
      <c r="J449" s="10">
        <v>59.984218597412109</v>
      </c>
      <c r="K449" s="10">
        <v>115.6315002441406</v>
      </c>
      <c r="L449" s="10">
        <v>14.97749042510986</v>
      </c>
    </row>
    <row r="450" spans="1:12" x14ac:dyDescent="0.3">
      <c r="A450" s="10">
        <v>3.6789741516113281</v>
      </c>
      <c r="B450" s="10">
        <v>16</v>
      </c>
      <c r="C450" s="10">
        <v>0.96714824438095093</v>
      </c>
      <c r="D450" s="10">
        <v>59.994380950927727</v>
      </c>
      <c r="E450" s="10">
        <v>115.6670303344727</v>
      </c>
      <c r="F450" s="10">
        <v>15.769399642944339</v>
      </c>
      <c r="G450" s="10">
        <v>3.67596435546875</v>
      </c>
      <c r="H450" s="10">
        <v>15</v>
      </c>
      <c r="I450" s="10">
        <v>0.97021311521530151</v>
      </c>
      <c r="J450" s="10">
        <v>59.984218597412109</v>
      </c>
      <c r="K450" s="10">
        <v>115.6315002441406</v>
      </c>
      <c r="L450" s="10">
        <v>14.97749042510986</v>
      </c>
    </row>
    <row r="451" spans="1:12" x14ac:dyDescent="0.3">
      <c r="A451" s="10">
        <v>3.6873092651367192</v>
      </c>
      <c r="B451" s="10">
        <v>16</v>
      </c>
      <c r="C451" s="10">
        <v>0.96714824438095093</v>
      </c>
      <c r="D451" s="10">
        <v>59.994380950927727</v>
      </c>
      <c r="E451" s="10">
        <v>115.67933654785161</v>
      </c>
      <c r="F451" s="10">
        <v>15.769399642944339</v>
      </c>
      <c r="G451" s="10">
        <v>3.684295654296875</v>
      </c>
      <c r="H451" s="10">
        <v>15</v>
      </c>
      <c r="I451" s="10">
        <v>0.97041028738021851</v>
      </c>
      <c r="J451" s="10">
        <v>59.99822998046875</v>
      </c>
      <c r="K451" s="10">
        <v>115.633430480957</v>
      </c>
      <c r="L451" s="10">
        <v>14.92903995513916</v>
      </c>
    </row>
    <row r="452" spans="1:12" x14ac:dyDescent="0.3">
      <c r="A452" s="10">
        <v>3.6956443786621089</v>
      </c>
      <c r="B452" s="10">
        <v>16</v>
      </c>
      <c r="C452" s="10">
        <v>0.96667826175689697</v>
      </c>
      <c r="D452" s="10">
        <v>59.966060638427727</v>
      </c>
      <c r="E452" s="10">
        <v>115.67933654785161</v>
      </c>
      <c r="F452" s="10">
        <v>15.880129814147949</v>
      </c>
      <c r="G452" s="10">
        <v>3.692626953125</v>
      </c>
      <c r="H452" s="10">
        <v>15</v>
      </c>
      <c r="I452" s="10">
        <v>0.97041028738021851</v>
      </c>
      <c r="J452" s="10">
        <v>59.99822998046875</v>
      </c>
      <c r="K452" s="10">
        <v>115.635368347168</v>
      </c>
      <c r="L452" s="10">
        <v>14.92903995513916</v>
      </c>
    </row>
    <row r="453" spans="1:12" x14ac:dyDescent="0.3">
      <c r="A453" s="10">
        <v>3.7039794921875</v>
      </c>
      <c r="B453" s="10">
        <v>16</v>
      </c>
      <c r="C453" s="10">
        <v>0.96667826175689697</v>
      </c>
      <c r="D453" s="10">
        <v>59.966060638427727</v>
      </c>
      <c r="E453" s="10">
        <v>115.67933654785161</v>
      </c>
      <c r="F453" s="10">
        <v>15.880129814147949</v>
      </c>
      <c r="G453" s="10">
        <v>3.700958251953125</v>
      </c>
      <c r="H453" s="10">
        <v>15</v>
      </c>
      <c r="I453" s="10">
        <v>0.97041028738021851</v>
      </c>
      <c r="J453" s="10">
        <v>59.99822998046875</v>
      </c>
      <c r="K453" s="10">
        <v>115.635368347168</v>
      </c>
      <c r="L453" s="10">
        <v>14.92903995513916</v>
      </c>
    </row>
    <row r="454" spans="1:12" x14ac:dyDescent="0.3">
      <c r="A454" s="10">
        <v>3.7123146057128911</v>
      </c>
      <c r="B454" s="10">
        <v>16</v>
      </c>
      <c r="C454" s="10">
        <v>0.96667826175689697</v>
      </c>
      <c r="D454" s="10">
        <v>59.966060638427727</v>
      </c>
      <c r="E454" s="10">
        <v>115.67933654785161</v>
      </c>
      <c r="F454" s="10">
        <v>15.880129814147949</v>
      </c>
      <c r="G454" s="10">
        <v>3.70928955078125</v>
      </c>
      <c r="H454" s="10">
        <v>15</v>
      </c>
      <c r="I454" s="10">
        <v>0.97041028738021851</v>
      </c>
      <c r="J454" s="10">
        <v>59.99822998046875</v>
      </c>
      <c r="K454" s="10">
        <v>115.635368347168</v>
      </c>
      <c r="L454" s="10">
        <v>14.92903995513916</v>
      </c>
    </row>
    <row r="455" spans="1:12" x14ac:dyDescent="0.3">
      <c r="A455" s="10">
        <v>3.7206459045410161</v>
      </c>
      <c r="B455" s="10">
        <v>16</v>
      </c>
      <c r="C455" s="10">
        <v>0.96667826175689697</v>
      </c>
      <c r="D455" s="10">
        <v>59.966060638427727</v>
      </c>
      <c r="E455" s="10">
        <v>115.67933654785161</v>
      </c>
      <c r="F455" s="10">
        <v>15.880129814147949</v>
      </c>
      <c r="G455" s="10">
        <v>3.717620849609375</v>
      </c>
      <c r="H455" s="10">
        <v>15</v>
      </c>
      <c r="I455" s="10">
        <v>0.97005212306976318</v>
      </c>
      <c r="J455" s="10">
        <v>59.993698120117188</v>
      </c>
      <c r="K455" s="10">
        <v>115.6328964233398</v>
      </c>
      <c r="L455" s="10">
        <v>15.0221700668335</v>
      </c>
    </row>
    <row r="456" spans="1:12" x14ac:dyDescent="0.3">
      <c r="A456" s="10">
        <v>3.7289810180664058</v>
      </c>
      <c r="B456" s="10">
        <v>16</v>
      </c>
      <c r="C456" s="10">
        <v>0.96688944101333618</v>
      </c>
      <c r="D456" s="10">
        <v>59.979190826416023</v>
      </c>
      <c r="E456" s="10">
        <v>115.6791687011719</v>
      </c>
      <c r="F456" s="10">
        <v>15.83059024810791</v>
      </c>
      <c r="G456" s="10">
        <v>3.7259368896484379</v>
      </c>
      <c r="H456" s="10">
        <v>15</v>
      </c>
      <c r="I456" s="10">
        <v>0.97005212306976318</v>
      </c>
      <c r="J456" s="10">
        <v>59.993698120117188</v>
      </c>
      <c r="K456" s="10">
        <v>115.63047027587891</v>
      </c>
      <c r="L456" s="10">
        <v>15.0221700668335</v>
      </c>
    </row>
    <row r="457" spans="1:12" x14ac:dyDescent="0.3">
      <c r="A457" s="10">
        <v>3.7373161315917969</v>
      </c>
      <c r="B457" s="10">
        <v>16</v>
      </c>
      <c r="C457" s="10">
        <v>0.96688944101333618</v>
      </c>
      <c r="D457" s="10">
        <v>59.979190826416023</v>
      </c>
      <c r="E457" s="10">
        <v>115.6790313720703</v>
      </c>
      <c r="F457" s="10">
        <v>15.83059024810791</v>
      </c>
      <c r="G457" s="10">
        <v>3.7342681884765621</v>
      </c>
      <c r="H457" s="10">
        <v>15</v>
      </c>
      <c r="I457" s="10">
        <v>0.97005265951156616</v>
      </c>
      <c r="J457" s="10">
        <v>59.993808746337891</v>
      </c>
      <c r="K457" s="10">
        <v>115.63043212890619</v>
      </c>
      <c r="L457" s="10">
        <v>15.022049903869631</v>
      </c>
    </row>
    <row r="458" spans="1:12" x14ac:dyDescent="0.3">
      <c r="A458" s="10">
        <v>3.7456512451171879</v>
      </c>
      <c r="B458" s="10">
        <v>16</v>
      </c>
      <c r="C458" s="10">
        <v>0.96711099147796631</v>
      </c>
      <c r="D458" s="10">
        <v>59.990409851074219</v>
      </c>
      <c r="E458" s="10">
        <v>115.67649841308589</v>
      </c>
      <c r="F458" s="10">
        <v>15.77775955200195</v>
      </c>
      <c r="G458" s="10">
        <v>3.7425994873046879</v>
      </c>
      <c r="H458" s="10">
        <v>15</v>
      </c>
      <c r="I458" s="10">
        <v>0.97005265951156616</v>
      </c>
      <c r="J458" s="10">
        <v>59.993808746337891</v>
      </c>
      <c r="K458" s="10">
        <v>115.63043212890619</v>
      </c>
      <c r="L458" s="10">
        <v>15.022049903869631</v>
      </c>
    </row>
    <row r="459" spans="1:12" x14ac:dyDescent="0.3">
      <c r="A459" s="10">
        <v>3.7539863586425781</v>
      </c>
      <c r="B459" s="10">
        <v>16</v>
      </c>
      <c r="C459" s="10">
        <v>0.96711099147796631</v>
      </c>
      <c r="D459" s="10">
        <v>59.990409851074219</v>
      </c>
      <c r="E459" s="10">
        <v>115.67396545410161</v>
      </c>
      <c r="F459" s="10">
        <v>15.77775955200195</v>
      </c>
      <c r="G459" s="10">
        <v>3.7509307861328121</v>
      </c>
      <c r="H459" s="10">
        <v>15</v>
      </c>
      <c r="I459" s="10">
        <v>0.97005254030227661</v>
      </c>
      <c r="J459" s="10">
        <v>59.993869781494141</v>
      </c>
      <c r="K459" s="10">
        <v>115.63043212890619</v>
      </c>
      <c r="L459" s="10">
        <v>15.0221004486084</v>
      </c>
    </row>
    <row r="460" spans="1:12" x14ac:dyDescent="0.3">
      <c r="A460" s="10">
        <v>3.7623214721679692</v>
      </c>
      <c r="B460" s="10">
        <v>16</v>
      </c>
      <c r="C460" s="10">
        <v>0.96640300750732422</v>
      </c>
      <c r="D460" s="10">
        <v>59.94219970703125</v>
      </c>
      <c r="E460" s="10">
        <v>115.671501159668</v>
      </c>
      <c r="F460" s="10">
        <v>15.942660331726071</v>
      </c>
      <c r="G460" s="10">
        <v>3.7592620849609379</v>
      </c>
      <c r="H460" s="10">
        <v>15</v>
      </c>
      <c r="I460" s="10">
        <v>0.97005254030227661</v>
      </c>
      <c r="J460" s="10">
        <v>59.993869781494141</v>
      </c>
      <c r="K460" s="10">
        <v>115.63043212890619</v>
      </c>
      <c r="L460" s="10">
        <v>15.0221004486084</v>
      </c>
    </row>
    <row r="461" spans="1:12" x14ac:dyDescent="0.3">
      <c r="A461" s="10">
        <v>3.7706565856933589</v>
      </c>
      <c r="B461" s="10">
        <v>16</v>
      </c>
      <c r="C461" s="10">
        <v>0.96640300750732422</v>
      </c>
      <c r="D461" s="10">
        <v>59.94219970703125</v>
      </c>
      <c r="E461" s="10">
        <v>115.6690368652344</v>
      </c>
      <c r="F461" s="10">
        <v>15.942660331726071</v>
      </c>
      <c r="G461" s="10">
        <v>3.7675933837890621</v>
      </c>
      <c r="H461" s="10">
        <v>15</v>
      </c>
      <c r="I461" s="10">
        <v>0.9702494740486145</v>
      </c>
      <c r="J461" s="10">
        <v>60.008949279785163</v>
      </c>
      <c r="K461" s="10">
        <v>115.6332321166992</v>
      </c>
      <c r="L461" s="10">
        <v>14.974100112915041</v>
      </c>
    </row>
    <row r="462" spans="1:12" x14ac:dyDescent="0.3">
      <c r="A462" s="10">
        <v>3.77899169921875</v>
      </c>
      <c r="B462" s="10">
        <v>16</v>
      </c>
      <c r="C462" s="10">
        <v>0.96661490201950073</v>
      </c>
      <c r="D462" s="10">
        <v>59.955799102783203</v>
      </c>
      <c r="E462" s="10">
        <v>115.6689987182617</v>
      </c>
      <c r="F462" s="10">
        <v>15.893289566040041</v>
      </c>
      <c r="G462" s="10">
        <v>3.7759246826171879</v>
      </c>
      <c r="H462" s="10">
        <v>15</v>
      </c>
      <c r="I462" s="10">
        <v>0.9702494740486145</v>
      </c>
      <c r="J462" s="10">
        <v>60.008949279785163</v>
      </c>
      <c r="K462" s="10">
        <v>115.63600158691411</v>
      </c>
      <c r="L462" s="10">
        <v>14.974100112915041</v>
      </c>
    </row>
    <row r="463" spans="1:12" x14ac:dyDescent="0.3">
      <c r="A463" s="10">
        <v>3.7873268127441411</v>
      </c>
      <c r="B463" s="10">
        <v>16</v>
      </c>
      <c r="C463" s="10">
        <v>0.96661490201950073</v>
      </c>
      <c r="D463" s="10">
        <v>59.955799102783203</v>
      </c>
      <c r="E463" s="10">
        <v>115.66893005371089</v>
      </c>
      <c r="F463" s="10">
        <v>15.893289566040041</v>
      </c>
      <c r="G463" s="10">
        <v>3.7842559814453121</v>
      </c>
      <c r="H463" s="10">
        <v>15</v>
      </c>
      <c r="I463" s="10">
        <v>0.970458984375</v>
      </c>
      <c r="J463" s="10">
        <v>60.02703857421875</v>
      </c>
      <c r="K463" s="10">
        <v>115.640869140625</v>
      </c>
      <c r="L463" s="10">
        <v>14.92333984375</v>
      </c>
    </row>
    <row r="464" spans="1:12" x14ac:dyDescent="0.3">
      <c r="A464" s="10">
        <v>3.7956619262695308</v>
      </c>
      <c r="B464" s="10">
        <v>16</v>
      </c>
      <c r="C464" s="10">
        <v>0.96679848432540894</v>
      </c>
      <c r="D464" s="10">
        <v>59.960750579833977</v>
      </c>
      <c r="E464" s="10">
        <v>115.6628341674805</v>
      </c>
      <c r="F464" s="10">
        <v>15.848569869995121</v>
      </c>
      <c r="G464" s="10">
        <v>3.7925872802734379</v>
      </c>
      <c r="H464" s="10">
        <v>15</v>
      </c>
      <c r="I464" s="10">
        <v>0.970458984375</v>
      </c>
      <c r="J464" s="10">
        <v>60.02703857421875</v>
      </c>
      <c r="K464" s="10">
        <v>115.64573669433589</v>
      </c>
      <c r="L464" s="10">
        <v>14.92333984375</v>
      </c>
    </row>
    <row r="465" spans="1:12" x14ac:dyDescent="0.3">
      <c r="A465" s="10">
        <v>3.8039970397949219</v>
      </c>
      <c r="B465" s="10">
        <v>16</v>
      </c>
      <c r="C465" s="10">
        <v>0.96679848432540894</v>
      </c>
      <c r="D465" s="10">
        <v>59.960750579833977</v>
      </c>
      <c r="E465" s="10">
        <v>115.6567306518555</v>
      </c>
      <c r="F465" s="10">
        <v>15.848569869995121</v>
      </c>
      <c r="G465" s="10">
        <v>3.8009185791015621</v>
      </c>
      <c r="H465" s="10">
        <v>15</v>
      </c>
      <c r="I465" s="10">
        <v>0.97000974416732788</v>
      </c>
      <c r="J465" s="10">
        <v>59.994049072265618</v>
      </c>
      <c r="K465" s="10">
        <v>115.64573669433589</v>
      </c>
      <c r="L465" s="10">
        <v>15.033370018005369</v>
      </c>
    </row>
    <row r="466" spans="1:12" x14ac:dyDescent="0.3">
      <c r="A466" s="10">
        <v>3.8123321533203121</v>
      </c>
      <c r="B466" s="10">
        <v>16</v>
      </c>
      <c r="C466" s="10">
        <v>0.9662168025970459</v>
      </c>
      <c r="D466" s="10">
        <v>59.920261383056641</v>
      </c>
      <c r="E466" s="10">
        <v>115.6567306518555</v>
      </c>
      <c r="F466" s="10">
        <v>15.983249664306641</v>
      </c>
      <c r="G466" s="10">
        <v>3.8092498779296879</v>
      </c>
      <c r="H466" s="10">
        <v>15</v>
      </c>
      <c r="I466" s="10">
        <v>0.97000974416732788</v>
      </c>
      <c r="J466" s="10">
        <v>59.994049072265618</v>
      </c>
      <c r="K466" s="10">
        <v>115.64573669433589</v>
      </c>
      <c r="L466" s="10">
        <v>15.033370018005369</v>
      </c>
    </row>
    <row r="467" spans="1:12" x14ac:dyDescent="0.3">
      <c r="A467" s="10">
        <v>3.8206672668457031</v>
      </c>
      <c r="B467" s="10">
        <v>16</v>
      </c>
      <c r="C467" s="10">
        <v>0.9662168025970459</v>
      </c>
      <c r="D467" s="10">
        <v>59.920261383056641</v>
      </c>
      <c r="E467" s="10">
        <v>115.6567306518555</v>
      </c>
      <c r="F467" s="10">
        <v>15.983249664306641</v>
      </c>
      <c r="G467" s="10">
        <v>3.8175811767578121</v>
      </c>
      <c r="H467" s="10">
        <v>15</v>
      </c>
      <c r="I467" s="10">
        <v>0.97023308277130127</v>
      </c>
      <c r="J467" s="10">
        <v>60.00714111328125</v>
      </c>
      <c r="K467" s="10">
        <v>115.644401550293</v>
      </c>
      <c r="L467" s="10">
        <v>14.97795963287354</v>
      </c>
    </row>
    <row r="468" spans="1:12" x14ac:dyDescent="0.3">
      <c r="A468" s="10">
        <v>3.8290023803710942</v>
      </c>
      <c r="B468" s="10">
        <v>16</v>
      </c>
      <c r="C468" s="10">
        <v>0.96671861410140991</v>
      </c>
      <c r="D468" s="10">
        <v>59.955810546875</v>
      </c>
      <c r="E468" s="10">
        <v>115.66086578369141</v>
      </c>
      <c r="F468" s="10">
        <v>15.867300033569339</v>
      </c>
      <c r="G468" s="10">
        <v>3.825897216796875</v>
      </c>
      <c r="H468" s="10">
        <v>15</v>
      </c>
      <c r="I468" s="10">
        <v>0.97023308277130127</v>
      </c>
      <c r="J468" s="10">
        <v>60.00714111328125</v>
      </c>
      <c r="K468" s="10">
        <v>115.6430969238281</v>
      </c>
      <c r="L468" s="10">
        <v>14.97795963287354</v>
      </c>
    </row>
    <row r="469" spans="1:12" x14ac:dyDescent="0.3">
      <c r="A469" s="10">
        <v>3.8373374938964839</v>
      </c>
      <c r="B469" s="10">
        <v>16</v>
      </c>
      <c r="C469" s="10">
        <v>0.96671861410140991</v>
      </c>
      <c r="D469" s="10">
        <v>59.955810546875</v>
      </c>
      <c r="E469" s="10">
        <v>115.6650009155273</v>
      </c>
      <c r="F469" s="10">
        <v>15.867300033569339</v>
      </c>
      <c r="G469" s="10">
        <v>3.834228515625</v>
      </c>
      <c r="H469" s="10">
        <v>15</v>
      </c>
      <c r="I469" s="10">
        <v>0.97023308277130127</v>
      </c>
      <c r="J469" s="10">
        <v>60.00714111328125</v>
      </c>
      <c r="K469" s="10">
        <v>115.6430969238281</v>
      </c>
      <c r="L469" s="10">
        <v>14.97795963287354</v>
      </c>
    </row>
    <row r="470" spans="1:12" x14ac:dyDescent="0.3">
      <c r="A470" s="10">
        <v>3.845672607421875</v>
      </c>
      <c r="B470" s="10">
        <v>16</v>
      </c>
      <c r="C470" s="10">
        <v>0.96656239032745361</v>
      </c>
      <c r="D470" s="10">
        <v>59.958599090576172</v>
      </c>
      <c r="E470" s="10">
        <v>115.67413330078119</v>
      </c>
      <c r="F470" s="10">
        <v>15.9071798324585</v>
      </c>
      <c r="G470" s="10">
        <v>3.842559814453125</v>
      </c>
      <c r="H470" s="10">
        <v>15</v>
      </c>
      <c r="I470" s="10">
        <v>0.97023308277130127</v>
      </c>
      <c r="J470" s="10">
        <v>60.00714111328125</v>
      </c>
      <c r="K470" s="10">
        <v>115.6430969238281</v>
      </c>
      <c r="L470" s="10">
        <v>14.97795963287354</v>
      </c>
    </row>
    <row r="471" spans="1:12" x14ac:dyDescent="0.3">
      <c r="A471" s="10">
        <v>3.8540077209472661</v>
      </c>
      <c r="B471" s="10">
        <v>16</v>
      </c>
      <c r="C471" s="10">
        <v>0.96656239032745361</v>
      </c>
      <c r="D471" s="10">
        <v>59.958599090576172</v>
      </c>
      <c r="E471" s="10">
        <v>115.683235168457</v>
      </c>
      <c r="F471" s="10">
        <v>15.9071798324585</v>
      </c>
      <c r="G471" s="10">
        <v>3.85089111328125</v>
      </c>
      <c r="H471" s="10">
        <v>15</v>
      </c>
      <c r="I471" s="10">
        <v>0.96966290473937988</v>
      </c>
      <c r="J471" s="10">
        <v>59.966011047363281</v>
      </c>
      <c r="K471" s="10">
        <v>115.6429977416992</v>
      </c>
      <c r="L471" s="10">
        <v>15.1170597076416</v>
      </c>
    </row>
    <row r="472" spans="1:12" x14ac:dyDescent="0.3">
      <c r="A472" s="10">
        <v>3.8623428344726558</v>
      </c>
      <c r="B472" s="10">
        <v>16</v>
      </c>
      <c r="C472" s="10">
        <v>0.96656256914138794</v>
      </c>
      <c r="D472" s="10">
        <v>59.958381652832031</v>
      </c>
      <c r="E472" s="10">
        <v>115.683235168457</v>
      </c>
      <c r="F472" s="10">
        <v>15.907070159912109</v>
      </c>
      <c r="G472" s="10">
        <v>3.859222412109375</v>
      </c>
      <c r="H472" s="10">
        <v>15</v>
      </c>
      <c r="I472" s="10">
        <v>0.96966290473937988</v>
      </c>
      <c r="J472" s="10">
        <v>59.966011047363281</v>
      </c>
      <c r="K472" s="10">
        <v>115.6428680419922</v>
      </c>
      <c r="L472" s="10">
        <v>15.1170597076416</v>
      </c>
    </row>
    <row r="473" spans="1:12" x14ac:dyDescent="0.3">
      <c r="A473" s="10">
        <v>3.8706779479980469</v>
      </c>
      <c r="B473" s="10">
        <v>16</v>
      </c>
      <c r="C473" s="10">
        <v>0.96656256914138794</v>
      </c>
      <c r="D473" s="10">
        <v>59.958381652832031</v>
      </c>
      <c r="E473" s="10">
        <v>115.683235168457</v>
      </c>
      <c r="F473" s="10">
        <v>15.907070159912109</v>
      </c>
      <c r="G473" s="10">
        <v>3.8675537109375</v>
      </c>
      <c r="H473" s="10">
        <v>15</v>
      </c>
      <c r="I473" s="10">
        <v>0.96966290473937988</v>
      </c>
      <c r="J473" s="10">
        <v>59.966011047363281</v>
      </c>
      <c r="K473" s="10">
        <v>115.6428680419922</v>
      </c>
      <c r="L473" s="10">
        <v>15.1170597076416</v>
      </c>
    </row>
    <row r="474" spans="1:12" x14ac:dyDescent="0.3">
      <c r="A474" s="10">
        <v>3.8790092468261719</v>
      </c>
      <c r="B474" s="10">
        <v>16</v>
      </c>
      <c r="C474" s="10">
        <v>0.96619844436645508</v>
      </c>
      <c r="D474" s="10">
        <v>59.932720184326172</v>
      </c>
      <c r="E474" s="10">
        <v>115.683235168457</v>
      </c>
      <c r="F474" s="10">
        <v>15.99114990234375</v>
      </c>
      <c r="G474" s="10">
        <v>3.875885009765625</v>
      </c>
      <c r="H474" s="10">
        <v>15</v>
      </c>
      <c r="I474" s="10">
        <v>0.96966290473937988</v>
      </c>
      <c r="J474" s="10">
        <v>59.966011047363281</v>
      </c>
      <c r="K474" s="10">
        <v>115.6428680419922</v>
      </c>
      <c r="L474" s="10">
        <v>15.1170597076416</v>
      </c>
    </row>
    <row r="475" spans="1:12" x14ac:dyDescent="0.3">
      <c r="A475" s="10">
        <v>3.8873443603515621</v>
      </c>
      <c r="B475" s="10">
        <v>16</v>
      </c>
      <c r="C475" s="10">
        <v>0.96619844436645508</v>
      </c>
      <c r="D475" s="10">
        <v>59.932720184326172</v>
      </c>
      <c r="E475" s="10">
        <v>115.683235168457</v>
      </c>
      <c r="F475" s="10">
        <v>15.99114990234375</v>
      </c>
      <c r="G475" s="10">
        <v>3.88421630859375</v>
      </c>
      <c r="H475" s="10">
        <v>15</v>
      </c>
      <c r="I475" s="10">
        <v>0.96990019083023071</v>
      </c>
      <c r="J475" s="10">
        <v>59.974689483642578</v>
      </c>
      <c r="K475" s="10">
        <v>115.6370315551758</v>
      </c>
      <c r="L475" s="10">
        <v>15.057229995727541</v>
      </c>
    </row>
    <row r="476" spans="1:12" x14ac:dyDescent="0.3">
      <c r="A476" s="10">
        <v>3.8956794738769531</v>
      </c>
      <c r="B476" s="10">
        <v>16</v>
      </c>
      <c r="C476" s="10">
        <v>0.96645241975784302</v>
      </c>
      <c r="D476" s="10">
        <v>59.947299957275391</v>
      </c>
      <c r="E476" s="10">
        <v>115.6815643310547</v>
      </c>
      <c r="F476" s="10">
        <v>15.93167018890381</v>
      </c>
      <c r="G476" s="10">
        <v>3.892547607421875</v>
      </c>
      <c r="H476" s="10">
        <v>15</v>
      </c>
      <c r="I476" s="10">
        <v>0.96990019083023071</v>
      </c>
      <c r="J476" s="10">
        <v>59.974689483642578</v>
      </c>
      <c r="K476" s="10">
        <v>115.631233215332</v>
      </c>
      <c r="L476" s="10">
        <v>15.057229995727541</v>
      </c>
    </row>
    <row r="477" spans="1:12" x14ac:dyDescent="0.3">
      <c r="A477" s="10">
        <v>3.9040145874023442</v>
      </c>
      <c r="B477" s="10">
        <v>16</v>
      </c>
      <c r="C477" s="10">
        <v>0.96645241975784302</v>
      </c>
      <c r="D477" s="10">
        <v>59.947299957275391</v>
      </c>
      <c r="E477" s="10">
        <v>115.679931640625</v>
      </c>
      <c r="F477" s="10">
        <v>15.93167018890381</v>
      </c>
      <c r="G477" s="10">
        <v>3.90087890625</v>
      </c>
      <c r="H477" s="10">
        <v>15</v>
      </c>
      <c r="I477" s="10">
        <v>0.96990019083023071</v>
      </c>
      <c r="J477" s="10">
        <v>59.974689483642578</v>
      </c>
      <c r="K477" s="10">
        <v>115.631233215332</v>
      </c>
      <c r="L477" s="10">
        <v>15.057229995727541</v>
      </c>
    </row>
    <row r="478" spans="1:12" x14ac:dyDescent="0.3">
      <c r="A478" s="10">
        <v>3.9123497009277339</v>
      </c>
      <c r="B478" s="10">
        <v>16</v>
      </c>
      <c r="C478" s="10">
        <v>0.96693629026412964</v>
      </c>
      <c r="D478" s="10">
        <v>59.972099304199219</v>
      </c>
      <c r="E478" s="10">
        <v>115.6749649047852</v>
      </c>
      <c r="F478" s="10">
        <v>15.816940307617189</v>
      </c>
      <c r="G478" s="10">
        <v>3.909210205078125</v>
      </c>
      <c r="H478" s="10">
        <v>15</v>
      </c>
      <c r="I478" s="10">
        <v>0.96990019083023071</v>
      </c>
      <c r="J478" s="10">
        <v>59.974689483642578</v>
      </c>
      <c r="K478" s="10">
        <v>115.631233215332</v>
      </c>
      <c r="L478" s="10">
        <v>15.057229995727541</v>
      </c>
    </row>
    <row r="479" spans="1:12" x14ac:dyDescent="0.3">
      <c r="A479" s="10">
        <v>3.920684814453125</v>
      </c>
      <c r="B479" s="10">
        <v>16</v>
      </c>
      <c r="C479" s="10">
        <v>0.96693629026412964</v>
      </c>
      <c r="D479" s="10">
        <v>59.972099304199219</v>
      </c>
      <c r="E479" s="10">
        <v>115.670036315918</v>
      </c>
      <c r="F479" s="10">
        <v>15.816940307617189</v>
      </c>
      <c r="G479" s="10">
        <v>3.91754150390625</v>
      </c>
      <c r="H479" s="10">
        <v>15</v>
      </c>
      <c r="I479" s="10">
        <v>0.97034668922424316</v>
      </c>
      <c r="J479" s="10">
        <v>60.011020660400391</v>
      </c>
      <c r="K479" s="10">
        <v>115.6395645141602</v>
      </c>
      <c r="L479" s="10">
        <v>14.948989868164061</v>
      </c>
    </row>
    <row r="480" spans="1:12" x14ac:dyDescent="0.3">
      <c r="A480" s="10">
        <v>3.9290199279785161</v>
      </c>
      <c r="B480" s="10">
        <v>16</v>
      </c>
      <c r="C480" s="10">
        <v>0.96693629026412964</v>
      </c>
      <c r="D480" s="10">
        <v>59.972099304199219</v>
      </c>
      <c r="E480" s="10">
        <v>115.670036315918</v>
      </c>
      <c r="F480" s="10">
        <v>15.816940307617189</v>
      </c>
      <c r="G480" s="10">
        <v>3.925872802734375</v>
      </c>
      <c r="H480" s="10">
        <v>15</v>
      </c>
      <c r="I480" s="10">
        <v>0.97034668922424316</v>
      </c>
      <c r="J480" s="10">
        <v>60.011020660400391</v>
      </c>
      <c r="K480" s="10">
        <v>115.6478652954102</v>
      </c>
      <c r="L480" s="10">
        <v>14.948989868164061</v>
      </c>
    </row>
    <row r="481" spans="1:12" x14ac:dyDescent="0.3">
      <c r="A481" s="10">
        <v>3.9373550415039058</v>
      </c>
      <c r="B481" s="10">
        <v>16</v>
      </c>
      <c r="C481" s="10">
        <v>0.96693629026412964</v>
      </c>
      <c r="D481" s="10">
        <v>59.972099304199219</v>
      </c>
      <c r="E481" s="10">
        <v>115.670036315918</v>
      </c>
      <c r="F481" s="10">
        <v>15.816940307617189</v>
      </c>
      <c r="G481" s="10">
        <v>3.9342041015625</v>
      </c>
      <c r="H481" s="10">
        <v>15</v>
      </c>
      <c r="I481" s="10">
        <v>0.97034668922424316</v>
      </c>
      <c r="J481" s="10">
        <v>60.011020660400391</v>
      </c>
      <c r="K481" s="10">
        <v>115.6478652954102</v>
      </c>
      <c r="L481" s="10">
        <v>14.948989868164061</v>
      </c>
    </row>
    <row r="482" spans="1:12" x14ac:dyDescent="0.3">
      <c r="A482" s="10">
        <v>3.9456901550292969</v>
      </c>
      <c r="B482" s="10">
        <v>16</v>
      </c>
      <c r="C482" s="10">
        <v>0.96693652868270874</v>
      </c>
      <c r="D482" s="10">
        <v>59.972099304199219</v>
      </c>
      <c r="E482" s="10">
        <v>115.6699981689453</v>
      </c>
      <c r="F482" s="10">
        <v>15.81688022613525</v>
      </c>
      <c r="G482" s="10">
        <v>3.9425201416015621</v>
      </c>
      <c r="H482" s="10">
        <v>15</v>
      </c>
      <c r="I482" s="10">
        <v>0.97034668922424316</v>
      </c>
      <c r="J482" s="10">
        <v>60.011020660400391</v>
      </c>
      <c r="K482" s="10">
        <v>115.6478652954102</v>
      </c>
      <c r="L482" s="10">
        <v>14.948989868164061</v>
      </c>
    </row>
    <row r="483" spans="1:12" x14ac:dyDescent="0.3">
      <c r="A483" s="10">
        <v>3.9540252685546879</v>
      </c>
      <c r="B483" s="10">
        <v>16</v>
      </c>
      <c r="C483" s="10">
        <v>0.96693652868270874</v>
      </c>
      <c r="D483" s="10">
        <v>59.972099304199219</v>
      </c>
      <c r="E483" s="10">
        <v>115.66993713378911</v>
      </c>
      <c r="F483" s="10">
        <v>15.81688022613525</v>
      </c>
      <c r="G483" s="10">
        <v>3.9508514404296879</v>
      </c>
      <c r="H483" s="10">
        <v>15</v>
      </c>
      <c r="I483" s="10">
        <v>0.97055655717849731</v>
      </c>
      <c r="J483" s="10">
        <v>60.030128479003913</v>
      </c>
      <c r="K483" s="10">
        <v>115.65366363525391</v>
      </c>
      <c r="L483" s="10">
        <v>14.8983097076416</v>
      </c>
    </row>
    <row r="484" spans="1:12" x14ac:dyDescent="0.3">
      <c r="A484" s="10">
        <v>3.9623603820800781</v>
      </c>
      <c r="B484" s="10">
        <v>16</v>
      </c>
      <c r="C484" s="10">
        <v>0.96667617559432983</v>
      </c>
      <c r="D484" s="10">
        <v>59.957981109619141</v>
      </c>
      <c r="E484" s="10">
        <v>115.669563293457</v>
      </c>
      <c r="F484" s="10">
        <v>15.878520011901861</v>
      </c>
      <c r="G484" s="10">
        <v>3.9591827392578121</v>
      </c>
      <c r="H484" s="10">
        <v>15</v>
      </c>
      <c r="I484" s="10">
        <v>0.97055655717849731</v>
      </c>
      <c r="J484" s="10">
        <v>60.030128479003913</v>
      </c>
      <c r="K484" s="10">
        <v>115.6595001220703</v>
      </c>
      <c r="L484" s="10">
        <v>14.8983097076416</v>
      </c>
    </row>
    <row r="485" spans="1:12" x14ac:dyDescent="0.3">
      <c r="A485" s="10">
        <v>3.9706954956054692</v>
      </c>
      <c r="B485" s="10">
        <v>16</v>
      </c>
      <c r="C485" s="10">
        <v>0.96667617559432983</v>
      </c>
      <c r="D485" s="10">
        <v>59.957981109619141</v>
      </c>
      <c r="E485" s="10">
        <v>115.66916656494141</v>
      </c>
      <c r="F485" s="10">
        <v>15.878520011901861</v>
      </c>
      <c r="G485" s="10">
        <v>3.9675140380859379</v>
      </c>
      <c r="H485" s="10">
        <v>15</v>
      </c>
      <c r="I485" s="10">
        <v>0.97006630897521973</v>
      </c>
      <c r="J485" s="10">
        <v>60.010791778564453</v>
      </c>
      <c r="K485" s="10">
        <v>115.6595001220703</v>
      </c>
      <c r="L485" s="10">
        <v>15.02270984649658</v>
      </c>
    </row>
    <row r="486" spans="1:12" x14ac:dyDescent="0.3">
      <c r="A486" s="10">
        <v>3.9790306091308589</v>
      </c>
      <c r="B486" s="10">
        <v>16</v>
      </c>
      <c r="C486" s="10">
        <v>0.96681922674179077</v>
      </c>
      <c r="D486" s="10">
        <v>59.974929809570313</v>
      </c>
      <c r="E486" s="10">
        <v>115.6738662719727</v>
      </c>
      <c r="F486" s="10">
        <v>15.84710025787354</v>
      </c>
      <c r="G486" s="10">
        <v>3.9758453369140621</v>
      </c>
      <c r="H486" s="10">
        <v>15</v>
      </c>
      <c r="I486" s="10">
        <v>0.97006630897521973</v>
      </c>
      <c r="J486" s="10">
        <v>60.010791778564453</v>
      </c>
      <c r="K486" s="10">
        <v>115.6595001220703</v>
      </c>
      <c r="L486" s="10">
        <v>15.02270984649658</v>
      </c>
    </row>
    <row r="487" spans="1:12" x14ac:dyDescent="0.3">
      <c r="A487" s="10">
        <v>3.98736572265625</v>
      </c>
      <c r="B487" s="10">
        <v>16</v>
      </c>
      <c r="C487" s="10">
        <v>0.96681922674179077</v>
      </c>
      <c r="D487" s="10">
        <v>59.974929809570313</v>
      </c>
      <c r="E487" s="10">
        <v>115.67856597900391</v>
      </c>
      <c r="F487" s="10">
        <v>15.84710025787354</v>
      </c>
      <c r="G487" s="10">
        <v>3.9841766357421879</v>
      </c>
      <c r="H487" s="10">
        <v>15</v>
      </c>
      <c r="I487" s="10">
        <v>0.97020375728607178</v>
      </c>
      <c r="J487" s="10">
        <v>60.029960632324219</v>
      </c>
      <c r="K487" s="10">
        <v>115.6546325683594</v>
      </c>
      <c r="L487" s="10">
        <v>14.991379737854</v>
      </c>
    </row>
    <row r="488" spans="1:12" x14ac:dyDescent="0.3">
      <c r="A488" s="10">
        <v>3.9957008361816411</v>
      </c>
      <c r="B488" s="10">
        <v>16</v>
      </c>
      <c r="C488" s="10">
        <v>0.96634787321090698</v>
      </c>
      <c r="D488" s="10">
        <v>59.951419830322273</v>
      </c>
      <c r="E488" s="10">
        <v>115.67856597900391</v>
      </c>
      <c r="F488" s="10">
        <v>15.95888042449951</v>
      </c>
      <c r="G488" s="10">
        <v>3.9925079345703121</v>
      </c>
      <c r="H488" s="10">
        <v>15</v>
      </c>
      <c r="I488" s="10">
        <v>0.97020375728607178</v>
      </c>
      <c r="J488" s="10">
        <v>60.029960632324219</v>
      </c>
      <c r="K488" s="10">
        <v>115.64980316162109</v>
      </c>
      <c r="L488" s="10">
        <v>14.991379737854</v>
      </c>
    </row>
    <row r="489" spans="1:12" x14ac:dyDescent="0.3">
      <c r="A489" s="10">
        <v>4.0040359497070313</v>
      </c>
      <c r="B489" s="10">
        <v>16</v>
      </c>
      <c r="C489" s="10">
        <v>0.96634787321090698</v>
      </c>
      <c r="D489" s="10">
        <v>59.951419830322273</v>
      </c>
      <c r="E489" s="10">
        <v>115.6785354614258</v>
      </c>
      <c r="F489" s="10">
        <v>15.95888042449951</v>
      </c>
      <c r="G489" s="10">
        <v>4.0008392333984384</v>
      </c>
      <c r="H489" s="10">
        <v>15</v>
      </c>
      <c r="I489" s="10">
        <v>0.96975600719451904</v>
      </c>
      <c r="J489" s="10">
        <v>59.993839263916023</v>
      </c>
      <c r="K489" s="10">
        <v>115.64980316162109</v>
      </c>
      <c r="L489" s="10">
        <v>15.09976005554199</v>
      </c>
    </row>
    <row r="490" spans="1:12" x14ac:dyDescent="0.3">
      <c r="A490" s="10">
        <v>4.0123672485351563</v>
      </c>
      <c r="B490" s="10">
        <v>16</v>
      </c>
      <c r="C490" s="10">
        <v>0.96656113862991333</v>
      </c>
      <c r="D490" s="10">
        <v>59.965900421142578</v>
      </c>
      <c r="E490" s="10">
        <v>115.6790008544922</v>
      </c>
      <c r="F490" s="10">
        <v>15.9094295501709</v>
      </c>
      <c r="G490" s="10">
        <v>4.0091705322265616</v>
      </c>
      <c r="H490" s="10">
        <v>15</v>
      </c>
      <c r="I490" s="10">
        <v>0.96975600719451904</v>
      </c>
      <c r="J490" s="10">
        <v>59.993839263916023</v>
      </c>
      <c r="K490" s="10">
        <v>115.6498336791992</v>
      </c>
      <c r="L490" s="10">
        <v>15.09976005554199</v>
      </c>
    </row>
    <row r="491" spans="1:12" x14ac:dyDescent="0.3">
      <c r="A491" s="10">
        <v>4.0207023620605469</v>
      </c>
      <c r="B491" s="10">
        <v>16</v>
      </c>
      <c r="C491" s="10">
        <v>0.96656113862991333</v>
      </c>
      <c r="D491" s="10">
        <v>59.965900421142578</v>
      </c>
      <c r="E491" s="10">
        <v>115.67946624755859</v>
      </c>
      <c r="F491" s="10">
        <v>15.9094295501709</v>
      </c>
      <c r="G491" s="10">
        <v>4.0175018310546884</v>
      </c>
      <c r="H491" s="10">
        <v>15</v>
      </c>
      <c r="I491" s="10">
        <v>0.96975600719451904</v>
      </c>
      <c r="J491" s="10">
        <v>59.993839263916023</v>
      </c>
      <c r="K491" s="10">
        <v>115.6498336791992</v>
      </c>
      <c r="L491" s="10">
        <v>15.09976005554199</v>
      </c>
    </row>
    <row r="492" spans="1:12" x14ac:dyDescent="0.3">
      <c r="A492" s="10">
        <v>4.0290374755859384</v>
      </c>
      <c r="B492" s="10">
        <v>16</v>
      </c>
      <c r="C492" s="10">
        <v>0.96656101942062378</v>
      </c>
      <c r="D492" s="10">
        <v>59.965599060058587</v>
      </c>
      <c r="E492" s="10">
        <v>115.67946624755859</v>
      </c>
      <c r="F492" s="10">
        <v>15.909379959106451</v>
      </c>
      <c r="G492" s="10">
        <v>4.0258331298828116</v>
      </c>
      <c r="H492" s="10">
        <v>15</v>
      </c>
      <c r="I492" s="10">
        <v>0.96975600719451904</v>
      </c>
      <c r="J492" s="10">
        <v>59.993839263916023</v>
      </c>
      <c r="K492" s="10">
        <v>115.6498336791992</v>
      </c>
      <c r="L492" s="10">
        <v>15.09976005554199</v>
      </c>
    </row>
    <row r="493" spans="1:12" x14ac:dyDescent="0.3">
      <c r="A493" s="10">
        <v>4.0373725891113281</v>
      </c>
      <c r="B493" s="10">
        <v>16</v>
      </c>
      <c r="C493" s="10">
        <v>0.96656101942062378</v>
      </c>
      <c r="D493" s="10">
        <v>59.965599060058587</v>
      </c>
      <c r="E493" s="10">
        <v>115.67946624755859</v>
      </c>
      <c r="F493" s="10">
        <v>15.909379959106451</v>
      </c>
      <c r="G493" s="10">
        <v>4.0341644287109384</v>
      </c>
      <c r="H493" s="10">
        <v>15</v>
      </c>
      <c r="I493" s="10">
        <v>0.96999520063400269</v>
      </c>
      <c r="J493" s="10">
        <v>60.001960754394531</v>
      </c>
      <c r="K493" s="10">
        <v>115.6434326171875</v>
      </c>
      <c r="L493" s="10">
        <v>15.03915977478027</v>
      </c>
    </row>
    <row r="494" spans="1:12" x14ac:dyDescent="0.3">
      <c r="A494" s="10">
        <v>4.0457077026367188</v>
      </c>
      <c r="B494" s="10">
        <v>16</v>
      </c>
      <c r="C494" s="10">
        <v>0.96678459644317627</v>
      </c>
      <c r="D494" s="10">
        <v>59.976730346679688</v>
      </c>
      <c r="E494" s="10">
        <v>115.6769332885742</v>
      </c>
      <c r="F494" s="10">
        <v>15.85628032684326</v>
      </c>
      <c r="G494" s="10">
        <v>4.04248046875</v>
      </c>
      <c r="H494" s="10">
        <v>15</v>
      </c>
      <c r="I494" s="10">
        <v>0.96999520063400269</v>
      </c>
      <c r="J494" s="10">
        <v>60.001960754394531</v>
      </c>
      <c r="K494" s="10">
        <v>115.6370010375977</v>
      </c>
      <c r="L494" s="10">
        <v>15.03915977478027</v>
      </c>
    </row>
    <row r="495" spans="1:12" x14ac:dyDescent="0.3">
      <c r="A495" s="10">
        <v>4.0540428161621094</v>
      </c>
      <c r="B495" s="10">
        <v>16</v>
      </c>
      <c r="C495" s="10">
        <v>0.96678459644317627</v>
      </c>
      <c r="D495" s="10">
        <v>59.976730346679688</v>
      </c>
      <c r="E495" s="10">
        <v>115.674430847168</v>
      </c>
      <c r="F495" s="10">
        <v>15.85628032684326</v>
      </c>
      <c r="G495" s="10">
        <v>4.050811767578125</v>
      </c>
      <c r="H495" s="10">
        <v>15</v>
      </c>
      <c r="I495" s="10">
        <v>0.97020190954208374</v>
      </c>
      <c r="J495" s="10">
        <v>60.008541107177727</v>
      </c>
      <c r="K495" s="10">
        <v>115.6310348510742</v>
      </c>
      <c r="L495" s="10">
        <v>14.98651027679443</v>
      </c>
    </row>
    <row r="496" spans="1:12" x14ac:dyDescent="0.3">
      <c r="A496" s="10">
        <v>4.0623779296875</v>
      </c>
      <c r="B496" s="10">
        <v>16</v>
      </c>
      <c r="C496" s="10">
        <v>0.9670451283454895</v>
      </c>
      <c r="D496" s="10">
        <v>59.990310668945313</v>
      </c>
      <c r="E496" s="10">
        <v>115.6719665527344</v>
      </c>
      <c r="F496" s="10">
        <v>15.79434013366699</v>
      </c>
      <c r="G496" s="10">
        <v>4.05914306640625</v>
      </c>
      <c r="H496" s="10">
        <v>15</v>
      </c>
      <c r="I496" s="10">
        <v>0.97020190954208374</v>
      </c>
      <c r="J496" s="10">
        <v>60.008541107177727</v>
      </c>
      <c r="K496" s="10">
        <v>115.625129699707</v>
      </c>
      <c r="L496" s="10">
        <v>14.98651027679443</v>
      </c>
    </row>
    <row r="497" spans="1:12" x14ac:dyDescent="0.3">
      <c r="A497" s="10">
        <v>4.0707130432128906</v>
      </c>
      <c r="B497" s="10">
        <v>16</v>
      </c>
      <c r="C497" s="10">
        <v>0.9670451283454895</v>
      </c>
      <c r="D497" s="10">
        <v>59.990310668945313</v>
      </c>
      <c r="E497" s="10">
        <v>115.66953277587891</v>
      </c>
      <c r="F497" s="10">
        <v>15.79434013366699</v>
      </c>
      <c r="G497" s="10">
        <v>4.067474365234375</v>
      </c>
      <c r="H497" s="10">
        <v>15</v>
      </c>
      <c r="I497" s="10">
        <v>0.97045046091079712</v>
      </c>
      <c r="J497" s="10">
        <v>60.031108856201172</v>
      </c>
      <c r="K497" s="10">
        <v>115.63153076171881</v>
      </c>
      <c r="L497" s="10">
        <v>14.926609992980961</v>
      </c>
    </row>
    <row r="498" spans="1:12" x14ac:dyDescent="0.3">
      <c r="A498" s="10">
        <v>4.0790481567382813</v>
      </c>
      <c r="B498" s="10">
        <v>16</v>
      </c>
      <c r="C498" s="10">
        <v>0.96678590774536133</v>
      </c>
      <c r="D498" s="10">
        <v>59.977840423583977</v>
      </c>
      <c r="E498" s="10">
        <v>115.6700973510742</v>
      </c>
      <c r="F498" s="10">
        <v>15.856240272521971</v>
      </c>
      <c r="G498" s="10">
        <v>4.0758056640625</v>
      </c>
      <c r="H498" s="10">
        <v>15</v>
      </c>
      <c r="I498" s="10">
        <v>0.97045046091079712</v>
      </c>
      <c r="J498" s="10">
        <v>60.031108856201172</v>
      </c>
      <c r="K498" s="10">
        <v>115.6379318237305</v>
      </c>
      <c r="L498" s="10">
        <v>14.926609992980961</v>
      </c>
    </row>
    <row r="499" spans="1:12" x14ac:dyDescent="0.3">
      <c r="A499" s="10">
        <v>4.0873832702636719</v>
      </c>
      <c r="B499" s="10">
        <v>16</v>
      </c>
      <c r="C499" s="10">
        <v>0.96678590774536133</v>
      </c>
      <c r="D499" s="10">
        <v>59.977840423583977</v>
      </c>
      <c r="E499" s="10">
        <v>115.6707000732422</v>
      </c>
      <c r="F499" s="10">
        <v>15.856240272521971</v>
      </c>
      <c r="G499" s="10">
        <v>4.084136962890625</v>
      </c>
      <c r="H499" s="10">
        <v>15</v>
      </c>
      <c r="I499" s="10">
        <v>0.97045046091079712</v>
      </c>
      <c r="J499" s="10">
        <v>60.031108856201172</v>
      </c>
      <c r="K499" s="10">
        <v>115.6379318237305</v>
      </c>
      <c r="L499" s="10">
        <v>14.926609992980961</v>
      </c>
    </row>
    <row r="500" spans="1:12" x14ac:dyDescent="0.3">
      <c r="A500" s="10">
        <v>4.0957183837890616</v>
      </c>
      <c r="B500" s="10">
        <v>16</v>
      </c>
      <c r="C500" s="10">
        <v>0.96629631519317627</v>
      </c>
      <c r="D500" s="10">
        <v>59.932838439941413</v>
      </c>
      <c r="E500" s="10">
        <v>115.6707000732422</v>
      </c>
      <c r="F500" s="10">
        <v>15.96679019927979</v>
      </c>
      <c r="G500" s="10">
        <v>4.09246826171875</v>
      </c>
      <c r="H500" s="10">
        <v>15</v>
      </c>
      <c r="I500" s="10">
        <v>0.97045046091079712</v>
      </c>
      <c r="J500" s="10">
        <v>60.031108856201172</v>
      </c>
      <c r="K500" s="10">
        <v>115.6379318237305</v>
      </c>
      <c r="L500" s="10">
        <v>14.926609992980961</v>
      </c>
    </row>
    <row r="501" spans="1:12" x14ac:dyDescent="0.3">
      <c r="A501" s="10">
        <v>4.1040534973144531</v>
      </c>
      <c r="B501" s="10">
        <v>16</v>
      </c>
      <c r="C501" s="10">
        <v>0.96629631519317627</v>
      </c>
      <c r="D501" s="10">
        <v>59.932838439941413</v>
      </c>
      <c r="E501" s="10">
        <v>115.6707000732422</v>
      </c>
      <c r="F501" s="10">
        <v>15.96679019927979</v>
      </c>
      <c r="G501" s="10">
        <v>4.100799560546875</v>
      </c>
      <c r="H501" s="10">
        <v>15</v>
      </c>
      <c r="I501" s="10">
        <v>0.97019428014755249</v>
      </c>
      <c r="J501" s="10">
        <v>59.987178802490227</v>
      </c>
      <c r="K501" s="10">
        <v>115.63486480712891</v>
      </c>
      <c r="L501" s="10">
        <v>14.983189582824711</v>
      </c>
    </row>
    <row r="502" spans="1:12" x14ac:dyDescent="0.3">
      <c r="A502" s="10">
        <v>4.1123886108398438</v>
      </c>
      <c r="B502" s="10">
        <v>16</v>
      </c>
      <c r="C502" s="10">
        <v>0.96652024984359741</v>
      </c>
      <c r="D502" s="10">
        <v>59.945339202880859</v>
      </c>
      <c r="E502" s="10">
        <v>115.6689987182617</v>
      </c>
      <c r="F502" s="10">
        <v>15.914199829101561</v>
      </c>
      <c r="G502" s="10">
        <v>4.109130859375</v>
      </c>
      <c r="H502" s="10">
        <v>15</v>
      </c>
      <c r="I502" s="10">
        <v>0.97019428014755249</v>
      </c>
      <c r="J502" s="10">
        <v>59.987178802490227</v>
      </c>
      <c r="K502" s="10">
        <v>115.6317977905273</v>
      </c>
      <c r="L502" s="10">
        <v>14.983189582824711</v>
      </c>
    </row>
    <row r="503" spans="1:12" x14ac:dyDescent="0.3">
      <c r="A503" s="10">
        <v>4.1207237243652344</v>
      </c>
      <c r="B503" s="10">
        <v>16</v>
      </c>
      <c r="C503" s="10">
        <v>0.96652024984359741</v>
      </c>
      <c r="D503" s="10">
        <v>59.945339202880859</v>
      </c>
      <c r="E503" s="10">
        <v>115.66733551025391</v>
      </c>
      <c r="F503" s="10">
        <v>15.914199829101561</v>
      </c>
      <c r="G503" s="10">
        <v>4.117462158203125</v>
      </c>
      <c r="H503" s="10">
        <v>15</v>
      </c>
      <c r="I503" s="10">
        <v>0.96995866298675537</v>
      </c>
      <c r="J503" s="10">
        <v>59.947311401367188</v>
      </c>
      <c r="K503" s="10">
        <v>115.636833190918</v>
      </c>
      <c r="L503" s="10">
        <v>15.035050392150881</v>
      </c>
    </row>
    <row r="504" spans="1:12" x14ac:dyDescent="0.3">
      <c r="A504" s="10">
        <v>4.129058837890625</v>
      </c>
      <c r="B504" s="10">
        <v>16</v>
      </c>
      <c r="C504" s="10">
        <v>0.96626120805740356</v>
      </c>
      <c r="D504" s="10">
        <v>59.935958862304688</v>
      </c>
      <c r="E504" s="10">
        <v>115.6679992675781</v>
      </c>
      <c r="F504" s="10">
        <v>15.976369857788089</v>
      </c>
      <c r="G504" s="10">
        <v>4.12579345703125</v>
      </c>
      <c r="H504" s="10">
        <v>15</v>
      </c>
      <c r="I504" s="10">
        <v>0.96995866298675537</v>
      </c>
      <c r="J504" s="10">
        <v>59.947311401367188</v>
      </c>
      <c r="K504" s="10">
        <v>115.6418991088867</v>
      </c>
      <c r="L504" s="10">
        <v>15.035050392150881</v>
      </c>
    </row>
    <row r="505" spans="1:12" x14ac:dyDescent="0.3">
      <c r="A505" s="10">
        <v>4.1373939514160156</v>
      </c>
      <c r="B505" s="10">
        <v>16</v>
      </c>
      <c r="C505" s="10">
        <v>0.96626120805740356</v>
      </c>
      <c r="D505" s="10">
        <v>59.935958862304688</v>
      </c>
      <c r="E505" s="10">
        <v>115.668701171875</v>
      </c>
      <c r="F505" s="10">
        <v>15.976369857788089</v>
      </c>
      <c r="G505" s="10">
        <v>4.134124755859375</v>
      </c>
      <c r="H505" s="10">
        <v>15</v>
      </c>
      <c r="I505" s="10">
        <v>0.96944260597229004</v>
      </c>
      <c r="J505" s="10">
        <v>59.916690826416023</v>
      </c>
      <c r="K505" s="10">
        <v>115.6418991088867</v>
      </c>
      <c r="L505" s="10">
        <v>15.161970138549799</v>
      </c>
    </row>
    <row r="506" spans="1:12" x14ac:dyDescent="0.3">
      <c r="A506" s="10">
        <v>4.1457290649414063</v>
      </c>
      <c r="B506" s="10">
        <v>16</v>
      </c>
      <c r="C506" s="10">
        <v>0.96658021211624146</v>
      </c>
      <c r="D506" s="10">
        <v>59.954898834228523</v>
      </c>
      <c r="E506" s="10">
        <v>115.66796875</v>
      </c>
      <c r="F506" s="10">
        <v>15.90174007415771</v>
      </c>
      <c r="G506" s="10">
        <v>4.1424560546875</v>
      </c>
      <c r="H506" s="10">
        <v>15</v>
      </c>
      <c r="I506" s="10">
        <v>0.96944260597229004</v>
      </c>
      <c r="J506" s="10">
        <v>59.916690826416023</v>
      </c>
      <c r="K506" s="10">
        <v>115.6418991088867</v>
      </c>
      <c r="L506" s="10">
        <v>15.161970138549799</v>
      </c>
    </row>
    <row r="507" spans="1:12" x14ac:dyDescent="0.3">
      <c r="A507" s="10">
        <v>4.1540641784667969</v>
      </c>
      <c r="B507" s="10">
        <v>16</v>
      </c>
      <c r="C507" s="10">
        <v>0.96658021211624146</v>
      </c>
      <c r="D507" s="10">
        <v>59.954898834228523</v>
      </c>
      <c r="E507" s="10">
        <v>115.6671676635742</v>
      </c>
      <c r="F507" s="10">
        <v>15.90174007415771</v>
      </c>
      <c r="G507" s="10">
        <v>4.1507720947265616</v>
      </c>
      <c r="H507" s="10">
        <v>15</v>
      </c>
      <c r="I507" s="10">
        <v>0.96975100040435791</v>
      </c>
      <c r="J507" s="10">
        <v>59.929080963134773</v>
      </c>
      <c r="K507" s="10">
        <v>115.6349639892578</v>
      </c>
      <c r="L507" s="10">
        <v>15.084770202636721</v>
      </c>
    </row>
    <row r="508" spans="1:12" x14ac:dyDescent="0.3">
      <c r="A508" s="10">
        <v>4.1623992919921884</v>
      </c>
      <c r="B508" s="10">
        <v>16</v>
      </c>
      <c r="C508" s="10">
        <v>0.96680402755737305</v>
      </c>
      <c r="D508" s="10">
        <v>59.966411590576172</v>
      </c>
      <c r="E508" s="10">
        <v>115.66490173339839</v>
      </c>
      <c r="F508" s="10">
        <v>15.84867000579834</v>
      </c>
      <c r="G508" s="10">
        <v>4.1591033935546884</v>
      </c>
      <c r="H508" s="10">
        <v>15</v>
      </c>
      <c r="I508" s="10">
        <v>0.96975100040435791</v>
      </c>
      <c r="J508" s="10">
        <v>59.929080963134773</v>
      </c>
      <c r="K508" s="10">
        <v>115.62803649902339</v>
      </c>
      <c r="L508" s="10">
        <v>15.084770202636721</v>
      </c>
    </row>
    <row r="509" spans="1:12" x14ac:dyDescent="0.3">
      <c r="A509" s="10">
        <v>4.1707344055175781</v>
      </c>
      <c r="B509" s="10">
        <v>16</v>
      </c>
      <c r="C509" s="10">
        <v>0.96680402755737305</v>
      </c>
      <c r="D509" s="10">
        <v>59.966411590576172</v>
      </c>
      <c r="E509" s="10">
        <v>115.6626358032227</v>
      </c>
      <c r="F509" s="10">
        <v>15.84867000579834</v>
      </c>
      <c r="G509" s="10">
        <v>4.1674346923828116</v>
      </c>
      <c r="H509" s="10">
        <v>15</v>
      </c>
      <c r="I509" s="10">
        <v>0.96996283531188965</v>
      </c>
      <c r="J509" s="10">
        <v>59.948650360107422</v>
      </c>
      <c r="K509" s="10">
        <v>115.6343307495117</v>
      </c>
      <c r="L509" s="10">
        <v>15.0342903137207</v>
      </c>
    </row>
    <row r="510" spans="1:12" x14ac:dyDescent="0.3">
      <c r="A510" s="10">
        <v>4.1790695190429688</v>
      </c>
      <c r="B510" s="10">
        <v>16</v>
      </c>
      <c r="C510" s="10">
        <v>0.96705257892608643</v>
      </c>
      <c r="D510" s="10">
        <v>59.981529235839837</v>
      </c>
      <c r="E510" s="10">
        <v>115.661865234375</v>
      </c>
      <c r="F510" s="10">
        <v>15.7901496887207</v>
      </c>
      <c r="G510" s="10">
        <v>4.1757659912109384</v>
      </c>
      <c r="H510" s="10">
        <v>15</v>
      </c>
      <c r="I510" s="10">
        <v>0.96996283531188965</v>
      </c>
      <c r="J510" s="10">
        <v>59.948650360107422</v>
      </c>
      <c r="K510" s="10">
        <v>115.64056396484381</v>
      </c>
      <c r="L510" s="10">
        <v>15.0342903137207</v>
      </c>
    </row>
    <row r="511" spans="1:12" x14ac:dyDescent="0.3">
      <c r="A511" s="10">
        <v>4.1874046325683594</v>
      </c>
      <c r="B511" s="10">
        <v>16</v>
      </c>
      <c r="C511" s="10">
        <v>0.96705257892608643</v>
      </c>
      <c r="D511" s="10">
        <v>59.981529235839837</v>
      </c>
      <c r="E511" s="10">
        <v>115.6611022949219</v>
      </c>
      <c r="F511" s="10">
        <v>15.7901496887207</v>
      </c>
      <c r="G511" s="10">
        <v>4.1840972900390616</v>
      </c>
      <c r="H511" s="10">
        <v>15</v>
      </c>
      <c r="I511" s="10">
        <v>0.97013258934020996</v>
      </c>
      <c r="J511" s="10">
        <v>59.950061798095703</v>
      </c>
      <c r="K511" s="10">
        <v>115.63173675537109</v>
      </c>
      <c r="L511" s="10">
        <v>14.990110397338871</v>
      </c>
    </row>
    <row r="512" spans="1:12" x14ac:dyDescent="0.3">
      <c r="A512" s="10">
        <v>4.1957359313964844</v>
      </c>
      <c r="B512" s="10">
        <v>16</v>
      </c>
      <c r="C512" s="10">
        <v>0.96617454290390015</v>
      </c>
      <c r="D512" s="10">
        <v>59.934780120849609</v>
      </c>
      <c r="E512" s="10">
        <v>115.6611022949219</v>
      </c>
      <c r="F512" s="10">
        <v>15.99765014648438</v>
      </c>
      <c r="G512" s="10">
        <v>4.1924285888671884</v>
      </c>
      <c r="H512" s="10">
        <v>15</v>
      </c>
      <c r="I512" s="10">
        <v>0.97013258934020996</v>
      </c>
      <c r="J512" s="10">
        <v>59.950061798095703</v>
      </c>
      <c r="K512" s="10">
        <v>115.622932434082</v>
      </c>
      <c r="L512" s="10">
        <v>14.990110397338871</v>
      </c>
    </row>
    <row r="513" spans="1:12" x14ac:dyDescent="0.3">
      <c r="A513" s="10">
        <v>4.204071044921875</v>
      </c>
      <c r="B513" s="10">
        <v>16</v>
      </c>
      <c r="C513" s="10">
        <v>0.96617454290390015</v>
      </c>
      <c r="D513" s="10">
        <v>59.934780120849609</v>
      </c>
      <c r="E513" s="10">
        <v>115.6611022949219</v>
      </c>
      <c r="F513" s="10">
        <v>15.99765014648438</v>
      </c>
      <c r="G513" s="10">
        <v>4.2007598876953116</v>
      </c>
      <c r="H513" s="10">
        <v>15</v>
      </c>
      <c r="I513" s="10">
        <v>0.97013276815414429</v>
      </c>
      <c r="J513" s="10">
        <v>59.949920654296882</v>
      </c>
      <c r="K513" s="10">
        <v>115.622932434082</v>
      </c>
      <c r="L513" s="10">
        <v>14.99003982543945</v>
      </c>
    </row>
    <row r="514" spans="1:12" x14ac:dyDescent="0.3">
      <c r="A514" s="10">
        <v>4.2124061584472656</v>
      </c>
      <c r="B514" s="10">
        <v>16</v>
      </c>
      <c r="C514" s="10">
        <v>0.96671938896179199</v>
      </c>
      <c r="D514" s="10">
        <v>59.965831756591797</v>
      </c>
      <c r="E514" s="10">
        <v>115.65863037109381</v>
      </c>
      <c r="F514" s="10">
        <v>15.86975002288818</v>
      </c>
      <c r="G514" s="10">
        <v>4.2090911865234384</v>
      </c>
      <c r="H514" s="10">
        <v>15</v>
      </c>
      <c r="I514" s="10">
        <v>0.97013276815414429</v>
      </c>
      <c r="J514" s="10">
        <v>59.949920654296882</v>
      </c>
      <c r="K514" s="10">
        <v>115.622932434082</v>
      </c>
      <c r="L514" s="10">
        <v>14.99003982543945</v>
      </c>
    </row>
    <row r="515" spans="1:12" x14ac:dyDescent="0.3">
      <c r="A515" s="10">
        <v>4.2207412719726563</v>
      </c>
      <c r="B515" s="10">
        <v>16</v>
      </c>
      <c r="C515" s="10">
        <v>0.96671938896179199</v>
      </c>
      <c r="D515" s="10">
        <v>59.965831756591797</v>
      </c>
      <c r="E515" s="10">
        <v>115.65626525878911</v>
      </c>
      <c r="F515" s="10">
        <v>15.86975002288818</v>
      </c>
      <c r="G515" s="10">
        <v>4.2174224853515616</v>
      </c>
      <c r="H515" s="10">
        <v>15</v>
      </c>
      <c r="I515" s="10">
        <v>0.97013276815414429</v>
      </c>
      <c r="J515" s="10">
        <v>59.949920654296882</v>
      </c>
      <c r="K515" s="10">
        <v>115.62290191650391</v>
      </c>
      <c r="L515" s="10">
        <v>14.99003982543945</v>
      </c>
    </row>
    <row r="516" spans="1:12" x14ac:dyDescent="0.3">
      <c r="A516" s="10">
        <v>4.2290763854980469</v>
      </c>
      <c r="B516" s="10">
        <v>16</v>
      </c>
      <c r="C516" s="10">
        <v>0.96643078327178955</v>
      </c>
      <c r="D516" s="10">
        <v>59.945350646972663</v>
      </c>
      <c r="E516" s="10">
        <v>115.6548309326172</v>
      </c>
      <c r="F516" s="10">
        <v>15.9365701675415</v>
      </c>
      <c r="G516" s="10">
        <v>4.2257537841796884</v>
      </c>
      <c r="H516" s="10">
        <v>15</v>
      </c>
      <c r="I516" s="10">
        <v>0.97013276815414429</v>
      </c>
      <c r="J516" s="10">
        <v>59.949920654296882</v>
      </c>
      <c r="K516" s="10">
        <v>115.62290191650391</v>
      </c>
      <c r="L516" s="10">
        <v>14.99003982543945</v>
      </c>
    </row>
    <row r="517" spans="1:12" x14ac:dyDescent="0.3">
      <c r="A517" s="10">
        <v>4.2374114990234384</v>
      </c>
      <c r="B517" s="10">
        <v>16</v>
      </c>
      <c r="C517" s="10">
        <v>0.96643078327178955</v>
      </c>
      <c r="D517" s="10">
        <v>59.945350646972663</v>
      </c>
      <c r="E517" s="10">
        <v>115.6533660888672</v>
      </c>
      <c r="F517" s="10">
        <v>15.9365701675415</v>
      </c>
      <c r="G517" s="10">
        <v>4.2340850830078116</v>
      </c>
      <c r="H517" s="10">
        <v>15</v>
      </c>
      <c r="I517" s="10">
        <v>0.97002649307250977</v>
      </c>
      <c r="J517" s="10">
        <v>59.936901092529297</v>
      </c>
      <c r="K517" s="10">
        <v>115.6200332641602</v>
      </c>
      <c r="L517" s="10">
        <v>15.0146598815918</v>
      </c>
    </row>
    <row r="518" spans="1:12" x14ac:dyDescent="0.3">
      <c r="A518" s="10">
        <v>4.2457466125488281</v>
      </c>
      <c r="B518" s="10">
        <v>16</v>
      </c>
      <c r="C518" s="10">
        <v>0.96643078327178955</v>
      </c>
      <c r="D518" s="10">
        <v>59.945350646972663</v>
      </c>
      <c r="E518" s="10">
        <v>115.6533660888672</v>
      </c>
      <c r="F518" s="10">
        <v>15.9365701675415</v>
      </c>
      <c r="G518" s="10">
        <v>4.2424163818359384</v>
      </c>
      <c r="H518" s="10">
        <v>15</v>
      </c>
      <c r="I518" s="10">
        <v>0.97002649307250977</v>
      </c>
      <c r="J518" s="10">
        <v>59.936901092529297</v>
      </c>
      <c r="K518" s="10">
        <v>115.6172332763672</v>
      </c>
      <c r="L518" s="10">
        <v>15.0146598815918</v>
      </c>
    </row>
    <row r="519" spans="1:12" x14ac:dyDescent="0.3">
      <c r="A519" s="10">
        <v>4.2540817260742188</v>
      </c>
      <c r="B519" s="10">
        <v>16</v>
      </c>
      <c r="C519" s="10">
        <v>0.96643078327178955</v>
      </c>
      <c r="D519" s="10">
        <v>59.945350646972663</v>
      </c>
      <c r="E519" s="10">
        <v>115.6533660888672</v>
      </c>
      <c r="F519" s="10">
        <v>15.9365701675415</v>
      </c>
      <c r="G519" s="10">
        <v>4.2507476806640616</v>
      </c>
      <c r="H519" s="10">
        <v>15</v>
      </c>
      <c r="I519" s="10">
        <v>0.97047227621078491</v>
      </c>
      <c r="J519" s="10">
        <v>59.974819183349609</v>
      </c>
      <c r="K519" s="10">
        <v>115.6268997192383</v>
      </c>
      <c r="L519" s="10">
        <v>14.90684986114502</v>
      </c>
    </row>
    <row r="520" spans="1:12" x14ac:dyDescent="0.3">
      <c r="A520" s="10">
        <v>4.2624168395996094</v>
      </c>
      <c r="B520" s="10">
        <v>16</v>
      </c>
      <c r="C520" s="10">
        <v>0.9666408896446228</v>
      </c>
      <c r="D520" s="10">
        <v>59.965560913085938</v>
      </c>
      <c r="E520" s="10">
        <v>115.66026306152339</v>
      </c>
      <c r="F520" s="10">
        <v>15.889369964599609</v>
      </c>
      <c r="G520" s="10">
        <v>4.259063720703125</v>
      </c>
      <c r="H520" s="10">
        <v>15</v>
      </c>
      <c r="I520" s="10">
        <v>0.97047227621078491</v>
      </c>
      <c r="J520" s="10">
        <v>59.974819183349609</v>
      </c>
      <c r="K520" s="10">
        <v>115.6365966796875</v>
      </c>
      <c r="L520" s="10">
        <v>14.90684986114502</v>
      </c>
    </row>
    <row r="521" spans="1:12" x14ac:dyDescent="0.3">
      <c r="A521" s="10">
        <v>4.2707557678222656</v>
      </c>
      <c r="B521" s="10">
        <v>16</v>
      </c>
      <c r="C521" s="10">
        <v>0.9666408896446228</v>
      </c>
      <c r="D521" s="10">
        <v>59.965560913085938</v>
      </c>
      <c r="E521" s="10">
        <v>115.6671981811523</v>
      </c>
      <c r="F521" s="10">
        <v>15.889369964599609</v>
      </c>
      <c r="G521" s="10">
        <v>4.26739501953125</v>
      </c>
      <c r="H521" s="10">
        <v>15</v>
      </c>
      <c r="I521" s="10">
        <v>0.97002226114273071</v>
      </c>
      <c r="J521" s="10">
        <v>59.944061279296882</v>
      </c>
      <c r="K521" s="10">
        <v>115.6365966796875</v>
      </c>
      <c r="L521" s="10">
        <v>15.01756000518799</v>
      </c>
    </row>
    <row r="522" spans="1:12" x14ac:dyDescent="0.3">
      <c r="A522" s="10">
        <v>4.2790908813476563</v>
      </c>
      <c r="B522" s="10">
        <v>16</v>
      </c>
      <c r="C522" s="10">
        <v>0.96687024831771851</v>
      </c>
      <c r="D522" s="10">
        <v>59.984348297119141</v>
      </c>
      <c r="E522" s="10">
        <v>115.671501159668</v>
      </c>
      <c r="F522" s="10">
        <v>15.836770057678221</v>
      </c>
      <c r="G522" s="10">
        <v>4.275726318359375</v>
      </c>
      <c r="H522" s="10">
        <v>15</v>
      </c>
      <c r="I522" s="10">
        <v>0.97002226114273071</v>
      </c>
      <c r="J522" s="10">
        <v>59.944061279296882</v>
      </c>
      <c r="K522" s="10">
        <v>115.6365966796875</v>
      </c>
      <c r="L522" s="10">
        <v>15.01756000518799</v>
      </c>
    </row>
    <row r="523" spans="1:12" x14ac:dyDescent="0.3">
      <c r="A523" s="10">
        <v>4.2874259948730469</v>
      </c>
      <c r="B523" s="10">
        <v>16</v>
      </c>
      <c r="C523" s="10">
        <v>0.96687024831771851</v>
      </c>
      <c r="D523" s="10">
        <v>59.984348297119141</v>
      </c>
      <c r="E523" s="10">
        <v>115.67579650878911</v>
      </c>
      <c r="F523" s="10">
        <v>15.836770057678221</v>
      </c>
      <c r="G523" s="10">
        <v>4.2840576171875</v>
      </c>
      <c r="H523" s="10">
        <v>15</v>
      </c>
      <c r="I523" s="10">
        <v>0.97002226114273071</v>
      </c>
      <c r="J523" s="10">
        <v>59.944061279296882</v>
      </c>
      <c r="K523" s="10">
        <v>115.6365966796875</v>
      </c>
      <c r="L523" s="10">
        <v>15.01756000518799</v>
      </c>
    </row>
    <row r="524" spans="1:12" x14ac:dyDescent="0.3">
      <c r="A524" s="10">
        <v>4.2957611083984384</v>
      </c>
      <c r="B524" s="10">
        <v>16</v>
      </c>
      <c r="C524" s="10">
        <v>0.96663498878479004</v>
      </c>
      <c r="D524" s="10">
        <v>59.977920532226563</v>
      </c>
      <c r="E524" s="10">
        <v>115.67856597900391</v>
      </c>
      <c r="F524" s="10">
        <v>15.894120216369631</v>
      </c>
      <c r="G524" s="10">
        <v>4.292388916015625</v>
      </c>
      <c r="H524" s="10">
        <v>15</v>
      </c>
      <c r="I524" s="10">
        <v>0.97002226114273071</v>
      </c>
      <c r="J524" s="10">
        <v>59.944061279296882</v>
      </c>
      <c r="K524" s="10">
        <v>115.6365966796875</v>
      </c>
      <c r="L524" s="10">
        <v>15.01756000518799</v>
      </c>
    </row>
    <row r="525" spans="1:12" x14ac:dyDescent="0.3">
      <c r="A525" s="10">
        <v>4.3040962219238281</v>
      </c>
      <c r="B525" s="10">
        <v>16</v>
      </c>
      <c r="C525" s="10">
        <v>0.96663498878479004</v>
      </c>
      <c r="D525" s="10">
        <v>59.977920532226563</v>
      </c>
      <c r="E525" s="10">
        <v>115.68133544921881</v>
      </c>
      <c r="F525" s="10">
        <v>15.894120216369631</v>
      </c>
      <c r="G525" s="10">
        <v>4.30072021484375</v>
      </c>
      <c r="H525" s="10">
        <v>15</v>
      </c>
      <c r="I525" s="10">
        <v>0.97022205591201782</v>
      </c>
      <c r="J525" s="10">
        <v>59.952850341796882</v>
      </c>
      <c r="K525" s="10">
        <v>115.63316345214839</v>
      </c>
      <c r="L525" s="10">
        <v>14.967300415039061</v>
      </c>
    </row>
    <row r="526" spans="1:12" x14ac:dyDescent="0.3">
      <c r="A526" s="10">
        <v>4.3124313354492188</v>
      </c>
      <c r="B526" s="10">
        <v>16</v>
      </c>
      <c r="C526" s="10">
        <v>0.96663498878479004</v>
      </c>
      <c r="D526" s="10">
        <v>59.977920532226563</v>
      </c>
      <c r="E526" s="10">
        <v>115.68133544921881</v>
      </c>
      <c r="F526" s="10">
        <v>15.894120216369631</v>
      </c>
      <c r="G526" s="10">
        <v>4.309051513671875</v>
      </c>
      <c r="H526" s="10">
        <v>15</v>
      </c>
      <c r="I526" s="10">
        <v>0.97022205591201782</v>
      </c>
      <c r="J526" s="10">
        <v>59.952850341796882</v>
      </c>
      <c r="K526" s="10">
        <v>115.6297302246094</v>
      </c>
      <c r="L526" s="10">
        <v>14.967300415039061</v>
      </c>
    </row>
    <row r="527" spans="1:12" x14ac:dyDescent="0.3">
      <c r="A527" s="10">
        <v>4.3207664489746094</v>
      </c>
      <c r="B527" s="10">
        <v>16</v>
      </c>
      <c r="C527" s="10">
        <v>0.96663498878479004</v>
      </c>
      <c r="D527" s="10">
        <v>59.977920532226563</v>
      </c>
      <c r="E527" s="10">
        <v>115.6813659667969</v>
      </c>
      <c r="F527" s="10">
        <v>15.894120216369631</v>
      </c>
      <c r="G527" s="10">
        <v>4.3173828125</v>
      </c>
      <c r="H527" s="10">
        <v>15</v>
      </c>
      <c r="I527" s="10">
        <v>0.97000980377197266</v>
      </c>
      <c r="J527" s="10">
        <v>59.938610076904297</v>
      </c>
      <c r="K527" s="10">
        <v>115.6359329223633</v>
      </c>
      <c r="L527" s="10">
        <v>15.01947021484375</v>
      </c>
    </row>
    <row r="528" spans="1:12" x14ac:dyDescent="0.3">
      <c r="A528" s="10">
        <v>4.3291053771972656</v>
      </c>
      <c r="B528" s="10">
        <v>16</v>
      </c>
      <c r="C528" s="10">
        <v>0.96616357564926147</v>
      </c>
      <c r="D528" s="10">
        <v>59.953250885009773</v>
      </c>
      <c r="E528" s="10">
        <v>115.6813659667969</v>
      </c>
      <c r="F528" s="10">
        <v>16.00531005859375</v>
      </c>
      <c r="G528" s="10">
        <v>4.325714111328125</v>
      </c>
      <c r="H528" s="10">
        <v>15</v>
      </c>
      <c r="I528" s="10">
        <v>0.97000980377197266</v>
      </c>
      <c r="J528" s="10">
        <v>59.938610076904297</v>
      </c>
      <c r="K528" s="10">
        <v>115.6421356201172</v>
      </c>
      <c r="L528" s="10">
        <v>15.01947021484375</v>
      </c>
    </row>
    <row r="529" spans="1:12" x14ac:dyDescent="0.3">
      <c r="A529" s="10">
        <v>4.3374404907226563</v>
      </c>
      <c r="B529" s="10">
        <v>16</v>
      </c>
      <c r="C529" s="10">
        <v>0.96616357564926147</v>
      </c>
      <c r="D529" s="10">
        <v>59.953250885009773</v>
      </c>
      <c r="E529" s="10">
        <v>115.6813659667969</v>
      </c>
      <c r="F529" s="10">
        <v>16.00531005859375</v>
      </c>
      <c r="G529" s="10">
        <v>4.33404541015625</v>
      </c>
      <c r="H529" s="10">
        <v>15</v>
      </c>
      <c r="I529" s="10">
        <v>0.97026175260543823</v>
      </c>
      <c r="J529" s="10">
        <v>59.948558807373047</v>
      </c>
      <c r="K529" s="10">
        <v>115.63616943359381</v>
      </c>
      <c r="L529" s="10">
        <v>14.95580005645752</v>
      </c>
    </row>
    <row r="530" spans="1:12" x14ac:dyDescent="0.3">
      <c r="A530" s="10">
        <v>4.3457756042480469</v>
      </c>
      <c r="B530" s="10">
        <v>16</v>
      </c>
      <c r="C530" s="10">
        <v>0.9661639928817749</v>
      </c>
      <c r="D530" s="10">
        <v>59.95343017578125</v>
      </c>
      <c r="E530" s="10">
        <v>115.68133544921881</v>
      </c>
      <c r="F530" s="10">
        <v>16.0052604675293</v>
      </c>
      <c r="G530" s="10">
        <v>4.342376708984375</v>
      </c>
      <c r="H530" s="10">
        <v>15</v>
      </c>
      <c r="I530" s="10">
        <v>0.97026175260543823</v>
      </c>
      <c r="J530" s="10">
        <v>59.948558807373047</v>
      </c>
      <c r="K530" s="10">
        <v>115.6302032470703</v>
      </c>
      <c r="L530" s="10">
        <v>14.95580005645752</v>
      </c>
    </row>
    <row r="531" spans="1:12" x14ac:dyDescent="0.3">
      <c r="A531" s="10">
        <v>4.3541107177734384</v>
      </c>
      <c r="B531" s="10">
        <v>16</v>
      </c>
      <c r="C531" s="10">
        <v>0.9661639928817749</v>
      </c>
      <c r="D531" s="10">
        <v>59.95343017578125</v>
      </c>
      <c r="E531" s="10">
        <v>115.6813659667969</v>
      </c>
      <c r="F531" s="10">
        <v>16.0052604675293</v>
      </c>
      <c r="G531" s="10">
        <v>4.3507080078125</v>
      </c>
      <c r="H531" s="10">
        <v>15</v>
      </c>
      <c r="I531" s="10">
        <v>0.97026175260543823</v>
      </c>
      <c r="J531" s="10">
        <v>59.948558807373047</v>
      </c>
      <c r="K531" s="10">
        <v>115.6301651000977</v>
      </c>
      <c r="L531" s="10">
        <v>14.95580005645752</v>
      </c>
    </row>
    <row r="532" spans="1:12" x14ac:dyDescent="0.3">
      <c r="A532" s="10">
        <v>4.3624458312988281</v>
      </c>
      <c r="B532" s="10">
        <v>16</v>
      </c>
      <c r="C532" s="10">
        <v>0.9663892388343811</v>
      </c>
      <c r="D532" s="10">
        <v>59.965530395507813</v>
      </c>
      <c r="E532" s="10">
        <v>115.67946624755859</v>
      </c>
      <c r="F532" s="10">
        <v>15.95230007171631</v>
      </c>
      <c r="G532" s="10">
        <v>4.3590240478515616</v>
      </c>
      <c r="H532" s="10">
        <v>15</v>
      </c>
      <c r="I532" s="10">
        <v>0.97026175260543823</v>
      </c>
      <c r="J532" s="10">
        <v>59.948558807373047</v>
      </c>
      <c r="K532" s="10">
        <v>115.6302032470703</v>
      </c>
      <c r="L532" s="10">
        <v>14.95580005645752</v>
      </c>
    </row>
    <row r="533" spans="1:12" x14ac:dyDescent="0.3">
      <c r="A533" s="10">
        <v>4.3707847595214844</v>
      </c>
      <c r="B533" s="10">
        <v>16</v>
      </c>
      <c r="C533" s="10">
        <v>0.9663892388343811</v>
      </c>
      <c r="D533" s="10">
        <v>59.965530395507813</v>
      </c>
      <c r="E533" s="10">
        <v>115.6775665283203</v>
      </c>
      <c r="F533" s="10">
        <v>15.95230007171631</v>
      </c>
      <c r="G533" s="10">
        <v>4.3673553466796884</v>
      </c>
      <c r="H533" s="10">
        <v>15</v>
      </c>
      <c r="I533" s="10">
        <v>0.96999740600585938</v>
      </c>
      <c r="J533" s="10">
        <v>59.944339752197273</v>
      </c>
      <c r="K533" s="10">
        <v>115.6276016235352</v>
      </c>
      <c r="L533" s="10">
        <v>15.024149894714361</v>
      </c>
    </row>
    <row r="534" spans="1:12" x14ac:dyDescent="0.3">
      <c r="A534" s="10">
        <v>4.379119873046875</v>
      </c>
      <c r="B534" s="10">
        <v>16</v>
      </c>
      <c r="C534" s="10">
        <v>0.96638906002044678</v>
      </c>
      <c r="D534" s="10">
        <v>59.965599060058587</v>
      </c>
      <c r="E534" s="10">
        <v>115.6775665283203</v>
      </c>
      <c r="F534" s="10">
        <v>15.95236968994141</v>
      </c>
      <c r="G534" s="10">
        <v>4.3756866455078116</v>
      </c>
      <c r="H534" s="10">
        <v>15</v>
      </c>
      <c r="I534" s="10">
        <v>0.96999740600585938</v>
      </c>
      <c r="J534" s="10">
        <v>59.944339752197273</v>
      </c>
      <c r="K534" s="10">
        <v>115.6250305175781</v>
      </c>
      <c r="L534" s="10">
        <v>15.024149894714361</v>
      </c>
    </row>
    <row r="535" spans="1:12" x14ac:dyDescent="0.3">
      <c r="A535" s="10">
        <v>4.3874549865722656</v>
      </c>
      <c r="B535" s="10">
        <v>16</v>
      </c>
      <c r="C535" s="10">
        <v>0.96638906002044678</v>
      </c>
      <c r="D535" s="10">
        <v>59.965599060058587</v>
      </c>
      <c r="E535" s="10">
        <v>115.6775665283203</v>
      </c>
      <c r="F535" s="10">
        <v>15.95236968994141</v>
      </c>
      <c r="G535" s="10">
        <v>4.3840179443359384</v>
      </c>
      <c r="H535" s="10">
        <v>15</v>
      </c>
      <c r="I535" s="10">
        <v>0.97015810012817383</v>
      </c>
      <c r="J535" s="10">
        <v>59.955101013183587</v>
      </c>
      <c r="K535" s="10">
        <v>115.62563323974609</v>
      </c>
      <c r="L535" s="10">
        <v>14.98468017578125</v>
      </c>
    </row>
    <row r="536" spans="1:12" x14ac:dyDescent="0.3">
      <c r="A536" s="10">
        <v>4.3957901000976563</v>
      </c>
      <c r="B536" s="10">
        <v>16</v>
      </c>
      <c r="C536" s="10">
        <v>0.96602404117584229</v>
      </c>
      <c r="D536" s="10">
        <v>59.941680908203118</v>
      </c>
      <c r="E536" s="10">
        <v>115.6775665283203</v>
      </c>
      <c r="F536" s="10">
        <v>16.036930084228519</v>
      </c>
      <c r="G536" s="10">
        <v>4.3923492431640616</v>
      </c>
      <c r="H536" s="10">
        <v>15</v>
      </c>
      <c r="I536" s="10">
        <v>0.97015810012817383</v>
      </c>
      <c r="J536" s="10">
        <v>59.955101013183587</v>
      </c>
      <c r="K536" s="10">
        <v>115.62623596191411</v>
      </c>
      <c r="L536" s="10">
        <v>14.98468017578125</v>
      </c>
    </row>
    <row r="537" spans="1:12" x14ac:dyDescent="0.3">
      <c r="A537" s="10">
        <v>4.4041252136230469</v>
      </c>
      <c r="B537" s="10">
        <v>16</v>
      </c>
      <c r="C537" s="10">
        <v>0.96602404117584229</v>
      </c>
      <c r="D537" s="10">
        <v>59.941680908203118</v>
      </c>
      <c r="E537" s="10">
        <v>115.6775665283203</v>
      </c>
      <c r="F537" s="10">
        <v>16.036930084228519</v>
      </c>
      <c r="G537" s="10">
        <v>4.4006805419921884</v>
      </c>
      <c r="H537" s="10">
        <v>15</v>
      </c>
      <c r="I537" s="10">
        <v>0.97015810012817383</v>
      </c>
      <c r="J537" s="10">
        <v>59.955101013183587</v>
      </c>
      <c r="K537" s="10">
        <v>115.62623596191411</v>
      </c>
      <c r="L537" s="10">
        <v>14.98468017578125</v>
      </c>
    </row>
    <row r="538" spans="1:12" x14ac:dyDescent="0.3">
      <c r="A538" s="10">
        <v>4.4124603271484384</v>
      </c>
      <c r="B538" s="10">
        <v>16</v>
      </c>
      <c r="C538" s="10">
        <v>0.96649962663650513</v>
      </c>
      <c r="D538" s="10">
        <v>59.9710693359375</v>
      </c>
      <c r="E538" s="10">
        <v>115.677131652832</v>
      </c>
      <c r="F538" s="10">
        <v>15.92619037628174</v>
      </c>
      <c r="G538" s="10">
        <v>4.4090118408203116</v>
      </c>
      <c r="H538" s="10">
        <v>15</v>
      </c>
      <c r="I538" s="10">
        <v>0.97015810012817383</v>
      </c>
      <c r="J538" s="10">
        <v>59.955101013183587</v>
      </c>
      <c r="K538" s="10">
        <v>115.62623596191411</v>
      </c>
      <c r="L538" s="10">
        <v>14.98468017578125</v>
      </c>
    </row>
    <row r="539" spans="1:12" x14ac:dyDescent="0.3">
      <c r="A539" s="10">
        <v>4.4207954406738281</v>
      </c>
      <c r="B539" s="10">
        <v>16</v>
      </c>
      <c r="C539" s="10">
        <v>0.96649962663650513</v>
      </c>
      <c r="D539" s="10">
        <v>59.9710693359375</v>
      </c>
      <c r="E539" s="10">
        <v>115.6766662597656</v>
      </c>
      <c r="F539" s="10">
        <v>15.92619037628174</v>
      </c>
      <c r="G539" s="10">
        <v>4.4173431396484384</v>
      </c>
      <c r="H539" s="10">
        <v>15</v>
      </c>
      <c r="I539" s="10">
        <v>0.97004806995391846</v>
      </c>
      <c r="J539" s="10">
        <v>59.956668853759773</v>
      </c>
      <c r="K539" s="10">
        <v>115.62673187255859</v>
      </c>
      <c r="L539" s="10">
        <v>15.013959884643549</v>
      </c>
    </row>
    <row r="540" spans="1:12" x14ac:dyDescent="0.3">
      <c r="A540" s="10">
        <v>4.4291343688964844</v>
      </c>
      <c r="B540" s="10">
        <v>16</v>
      </c>
      <c r="C540" s="10">
        <v>0.96649962663650513</v>
      </c>
      <c r="D540" s="10">
        <v>59.9710693359375</v>
      </c>
      <c r="E540" s="10">
        <v>115.6766662597656</v>
      </c>
      <c r="F540" s="10">
        <v>15.92619037628174</v>
      </c>
      <c r="G540" s="10">
        <v>4.4256744384765616</v>
      </c>
      <c r="H540" s="10">
        <v>15</v>
      </c>
      <c r="I540" s="10">
        <v>0.97004806995391846</v>
      </c>
      <c r="J540" s="10">
        <v>59.956668853759773</v>
      </c>
      <c r="K540" s="10">
        <v>115.6272354125977</v>
      </c>
      <c r="L540" s="10">
        <v>15.013959884643549</v>
      </c>
    </row>
    <row r="541" spans="1:12" x14ac:dyDescent="0.3">
      <c r="A541" s="10">
        <v>4.437469482421875</v>
      </c>
      <c r="B541" s="10">
        <v>16</v>
      </c>
      <c r="C541" s="10">
        <v>0.96649962663650513</v>
      </c>
      <c r="D541" s="10">
        <v>59.9710693359375</v>
      </c>
      <c r="E541" s="10">
        <v>115.6766662597656</v>
      </c>
      <c r="F541" s="10">
        <v>15.92619037628174</v>
      </c>
      <c r="G541" s="10">
        <v>4.4340057373046884</v>
      </c>
      <c r="H541" s="10">
        <v>15</v>
      </c>
      <c r="I541" s="10">
        <v>0.97025871276855469</v>
      </c>
      <c r="J541" s="10">
        <v>59.976821899414063</v>
      </c>
      <c r="K541" s="10">
        <v>115.6340026855469</v>
      </c>
      <c r="L541" s="10">
        <v>14.963649749755859</v>
      </c>
    </row>
    <row r="542" spans="1:12" x14ac:dyDescent="0.3">
      <c r="A542" s="10">
        <v>4.4458045959472656</v>
      </c>
      <c r="B542" s="10">
        <v>16</v>
      </c>
      <c r="C542" s="10">
        <v>0.96649962663650513</v>
      </c>
      <c r="D542" s="10">
        <v>59.9710693359375</v>
      </c>
      <c r="E542" s="10">
        <v>115.6766662597656</v>
      </c>
      <c r="F542" s="10">
        <v>15.92619037628174</v>
      </c>
      <c r="G542" s="10">
        <v>4.4423370361328116</v>
      </c>
      <c r="H542" s="10">
        <v>15</v>
      </c>
      <c r="I542" s="10">
        <v>0.97025871276855469</v>
      </c>
      <c r="J542" s="10">
        <v>59.976821899414063</v>
      </c>
      <c r="K542" s="10">
        <v>115.64073181152339</v>
      </c>
      <c r="L542" s="10">
        <v>14.963649749755859</v>
      </c>
    </row>
    <row r="543" spans="1:12" x14ac:dyDescent="0.3">
      <c r="A543" s="10">
        <v>4.4541397094726563</v>
      </c>
      <c r="B543" s="10">
        <v>16</v>
      </c>
      <c r="C543" s="10">
        <v>0.96649962663650513</v>
      </c>
      <c r="D543" s="10">
        <v>59.9710693359375</v>
      </c>
      <c r="E543" s="10">
        <v>115.6766662597656</v>
      </c>
      <c r="F543" s="10">
        <v>15.92619037628174</v>
      </c>
      <c r="G543" s="10">
        <v>4.4506683349609384</v>
      </c>
      <c r="H543" s="10">
        <v>15</v>
      </c>
      <c r="I543" s="10">
        <v>0.97015994787216187</v>
      </c>
      <c r="J543" s="10">
        <v>59.968841552734382</v>
      </c>
      <c r="K543" s="10">
        <v>115.6373672485352</v>
      </c>
      <c r="L543" s="10">
        <v>14.98762035369873</v>
      </c>
    </row>
    <row r="544" spans="1:12" x14ac:dyDescent="0.3">
      <c r="A544" s="10">
        <v>4.4624748229980469</v>
      </c>
      <c r="B544" s="10">
        <v>16</v>
      </c>
      <c r="C544" s="10">
        <v>0.96649962663650513</v>
      </c>
      <c r="D544" s="10">
        <v>59.9710693359375</v>
      </c>
      <c r="E544" s="10">
        <v>115.6766662597656</v>
      </c>
      <c r="F544" s="10">
        <v>15.92619037628174</v>
      </c>
      <c r="G544" s="10">
        <v>4.4589996337890616</v>
      </c>
      <c r="H544" s="10">
        <v>15</v>
      </c>
      <c r="I544" s="10">
        <v>0.97015994787216187</v>
      </c>
      <c r="J544" s="10">
        <v>59.968841552734382</v>
      </c>
      <c r="K544" s="10">
        <v>115.6340026855469</v>
      </c>
      <c r="L544" s="10">
        <v>14.98762035369873</v>
      </c>
    </row>
    <row r="545" spans="1:12" x14ac:dyDescent="0.3">
      <c r="A545" s="10">
        <v>4.4708099365234384</v>
      </c>
      <c r="B545" s="10">
        <v>16</v>
      </c>
      <c r="C545" s="10">
        <v>0.96649962663650513</v>
      </c>
      <c r="D545" s="10">
        <v>59.9710693359375</v>
      </c>
      <c r="E545" s="10">
        <v>115.6766662597656</v>
      </c>
      <c r="F545" s="10">
        <v>15.92619037628174</v>
      </c>
      <c r="G545" s="10">
        <v>4.4673309326171884</v>
      </c>
      <c r="H545" s="10">
        <v>15</v>
      </c>
      <c r="I545" s="10">
        <v>0.97016042470932007</v>
      </c>
      <c r="J545" s="10">
        <v>59.968551635742188</v>
      </c>
      <c r="K545" s="10">
        <v>115.6340026855469</v>
      </c>
      <c r="L545" s="10">
        <v>14.987429618835449</v>
      </c>
    </row>
    <row r="546" spans="1:12" x14ac:dyDescent="0.3">
      <c r="A546" s="10">
        <v>4.4791488647460938</v>
      </c>
      <c r="B546" s="10">
        <v>16</v>
      </c>
      <c r="C546" s="10">
        <v>0.96635597944259644</v>
      </c>
      <c r="D546" s="10">
        <v>59.969589233398438</v>
      </c>
      <c r="E546" s="10">
        <v>115.6788635253906</v>
      </c>
      <c r="F546" s="10">
        <v>15.961689949035639</v>
      </c>
      <c r="G546" s="10">
        <v>4.47564697265625</v>
      </c>
      <c r="H546" s="10">
        <v>15</v>
      </c>
      <c r="I546" s="10">
        <v>0.97016042470932007</v>
      </c>
      <c r="J546" s="10">
        <v>59.968551635742188</v>
      </c>
      <c r="K546" s="10">
        <v>115.6340026855469</v>
      </c>
      <c r="L546" s="10">
        <v>14.987429618835449</v>
      </c>
    </row>
    <row r="547" spans="1:12" x14ac:dyDescent="0.3">
      <c r="A547" s="10">
        <v>4.4874839782714844</v>
      </c>
      <c r="B547" s="10">
        <v>16</v>
      </c>
      <c r="C547" s="10">
        <v>0.96635597944259644</v>
      </c>
      <c r="D547" s="10">
        <v>59.969589233398438</v>
      </c>
      <c r="E547" s="10">
        <v>115.6810989379883</v>
      </c>
      <c r="F547" s="10">
        <v>15.961689949035639</v>
      </c>
      <c r="G547" s="10">
        <v>4.483978271484375</v>
      </c>
      <c r="H547" s="10">
        <v>15</v>
      </c>
      <c r="I547" s="10">
        <v>0.97016042470932007</v>
      </c>
      <c r="J547" s="10">
        <v>59.968551635742188</v>
      </c>
      <c r="K547" s="10">
        <v>115.6340026855469</v>
      </c>
      <c r="L547" s="10">
        <v>14.987429618835449</v>
      </c>
    </row>
    <row r="548" spans="1:12" x14ac:dyDescent="0.3">
      <c r="A548" s="10">
        <v>4.495819091796875</v>
      </c>
      <c r="B548" s="10">
        <v>16</v>
      </c>
      <c r="C548" s="10">
        <v>0.9666094183921814</v>
      </c>
      <c r="D548" s="10">
        <v>59.985630035400391</v>
      </c>
      <c r="E548" s="10">
        <v>115.68076324462891</v>
      </c>
      <c r="F548" s="10">
        <v>15.90256977081299</v>
      </c>
      <c r="G548" s="10">
        <v>4.4923095703125</v>
      </c>
      <c r="H548" s="10">
        <v>15</v>
      </c>
      <c r="I548" s="10">
        <v>0.97016042470932007</v>
      </c>
      <c r="J548" s="10">
        <v>59.968551635742188</v>
      </c>
      <c r="K548" s="10">
        <v>115.6340026855469</v>
      </c>
      <c r="L548" s="10">
        <v>14.987429618835449</v>
      </c>
    </row>
    <row r="549" spans="1:12" x14ac:dyDescent="0.3">
      <c r="A549" s="10">
        <v>4.5041542053222656</v>
      </c>
      <c r="B549" s="10">
        <v>16</v>
      </c>
      <c r="C549" s="10">
        <v>0.9666094183921814</v>
      </c>
      <c r="D549" s="10">
        <v>59.985630035400391</v>
      </c>
      <c r="E549" s="10">
        <v>115.68043518066411</v>
      </c>
      <c r="F549" s="10">
        <v>15.90256977081299</v>
      </c>
      <c r="G549" s="10">
        <v>4.500640869140625</v>
      </c>
      <c r="H549" s="10">
        <v>15</v>
      </c>
      <c r="I549" s="10">
        <v>0.96997702121734619</v>
      </c>
      <c r="J549" s="10">
        <v>59.951618194580078</v>
      </c>
      <c r="K549" s="10">
        <v>115.6316299438477</v>
      </c>
      <c r="L549" s="10">
        <v>15.031319618225099</v>
      </c>
    </row>
    <row r="550" spans="1:12" x14ac:dyDescent="0.3">
      <c r="A550" s="10">
        <v>4.5124893188476563</v>
      </c>
      <c r="B550" s="10">
        <v>16</v>
      </c>
      <c r="C550" s="10">
        <v>0.96681678295135498</v>
      </c>
      <c r="D550" s="10">
        <v>59.995769500732422</v>
      </c>
      <c r="E550" s="10">
        <v>115.67783355712891</v>
      </c>
      <c r="F550" s="10">
        <v>15.853230476379389</v>
      </c>
      <c r="G550" s="10">
        <v>4.50897216796875</v>
      </c>
      <c r="H550" s="10">
        <v>15</v>
      </c>
      <c r="I550" s="10">
        <v>0.96997702121734619</v>
      </c>
      <c r="J550" s="10">
        <v>59.951618194580078</v>
      </c>
      <c r="K550" s="10">
        <v>115.6293029785156</v>
      </c>
      <c r="L550" s="10">
        <v>15.031319618225099</v>
      </c>
    </row>
    <row r="551" spans="1:12" x14ac:dyDescent="0.3">
      <c r="A551" s="10">
        <v>4.5208244323730469</v>
      </c>
      <c r="B551" s="10">
        <v>16</v>
      </c>
      <c r="C551" s="10">
        <v>0.96681678295135498</v>
      </c>
      <c r="D551" s="10">
        <v>59.995769500732422</v>
      </c>
      <c r="E551" s="10">
        <v>115.6753005981445</v>
      </c>
      <c r="F551" s="10">
        <v>15.853230476379389</v>
      </c>
      <c r="G551" s="10">
        <v>4.517303466796875</v>
      </c>
      <c r="H551" s="10">
        <v>15</v>
      </c>
      <c r="I551" s="10">
        <v>0.97044205665588379</v>
      </c>
      <c r="J551" s="10">
        <v>59.975650787353523</v>
      </c>
      <c r="K551" s="10">
        <v>115.6242370605469</v>
      </c>
      <c r="L551" s="10">
        <v>14.915029525756839</v>
      </c>
    </row>
    <row r="552" spans="1:12" x14ac:dyDescent="0.3">
      <c r="A552" s="10">
        <v>4.5291595458984384</v>
      </c>
      <c r="B552" s="10">
        <v>16</v>
      </c>
      <c r="C552" s="10">
        <v>0.96641117334365845</v>
      </c>
      <c r="D552" s="10">
        <v>59.964931488037109</v>
      </c>
      <c r="E552" s="10">
        <v>115.6753005981445</v>
      </c>
      <c r="F552" s="10">
        <v>15.94666957855225</v>
      </c>
      <c r="G552" s="10">
        <v>4.525634765625</v>
      </c>
      <c r="H552" s="10">
        <v>15</v>
      </c>
      <c r="I552" s="10">
        <v>0.97044205665588379</v>
      </c>
      <c r="J552" s="10">
        <v>59.975650787353523</v>
      </c>
      <c r="K552" s="10">
        <v>115.6191024780273</v>
      </c>
      <c r="L552" s="10">
        <v>14.915029525756839</v>
      </c>
    </row>
    <row r="553" spans="1:12" x14ac:dyDescent="0.3">
      <c r="A553" s="10">
        <v>4.5374984741210938</v>
      </c>
      <c r="B553" s="10">
        <v>16</v>
      </c>
      <c r="C553" s="10">
        <v>0.96641117334365845</v>
      </c>
      <c r="D553" s="10">
        <v>59.964931488037109</v>
      </c>
      <c r="E553" s="10">
        <v>115.6753005981445</v>
      </c>
      <c r="F553" s="10">
        <v>15.94666957855225</v>
      </c>
      <c r="G553" s="10">
        <v>4.533966064453125</v>
      </c>
      <c r="H553" s="10">
        <v>15</v>
      </c>
      <c r="I553" s="10">
        <v>0.97044205665588379</v>
      </c>
      <c r="J553" s="10">
        <v>59.975650787353523</v>
      </c>
      <c r="K553" s="10">
        <v>115.6191024780273</v>
      </c>
      <c r="L553" s="10">
        <v>14.915029525756839</v>
      </c>
    </row>
    <row r="554" spans="1:12" x14ac:dyDescent="0.3">
      <c r="A554" s="10">
        <v>4.5458335876464844</v>
      </c>
      <c r="B554" s="10">
        <v>16</v>
      </c>
      <c r="C554" s="10">
        <v>0.96641117334365845</v>
      </c>
      <c r="D554" s="10">
        <v>59.964931488037109</v>
      </c>
      <c r="E554" s="10">
        <v>115.6753005981445</v>
      </c>
      <c r="F554" s="10">
        <v>15.94666957855225</v>
      </c>
      <c r="G554" s="10">
        <v>4.54229736328125</v>
      </c>
      <c r="H554" s="10">
        <v>15</v>
      </c>
      <c r="I554" s="10">
        <v>0.97044205665588379</v>
      </c>
      <c r="J554" s="10">
        <v>59.975650787353523</v>
      </c>
      <c r="K554" s="10">
        <v>115.6191024780273</v>
      </c>
      <c r="L554" s="10">
        <v>14.915029525756839</v>
      </c>
    </row>
    <row r="555" spans="1:12" x14ac:dyDescent="0.3">
      <c r="A555" s="10">
        <v>4.554168701171875</v>
      </c>
      <c r="B555" s="10">
        <v>16</v>
      </c>
      <c r="C555" s="10">
        <v>0.96641117334365845</v>
      </c>
      <c r="D555" s="10">
        <v>59.964931488037109</v>
      </c>
      <c r="E555" s="10">
        <v>115.6753005981445</v>
      </c>
      <c r="F555" s="10">
        <v>15.94666957855225</v>
      </c>
      <c r="G555" s="10">
        <v>4.550628662109375</v>
      </c>
      <c r="H555" s="10">
        <v>15</v>
      </c>
      <c r="I555" s="10">
        <v>0.97044205665588379</v>
      </c>
      <c r="J555" s="10">
        <v>59.975650787353523</v>
      </c>
      <c r="K555" s="10">
        <v>115.6191024780273</v>
      </c>
      <c r="L555" s="10">
        <v>14.915029525756839</v>
      </c>
    </row>
    <row r="556" spans="1:12" x14ac:dyDescent="0.3">
      <c r="A556" s="10">
        <v>4.5625038146972656</v>
      </c>
      <c r="B556" s="10">
        <v>16</v>
      </c>
      <c r="C556" s="10">
        <v>0.96641117334365845</v>
      </c>
      <c r="D556" s="10">
        <v>59.964931488037109</v>
      </c>
      <c r="E556" s="10">
        <v>115.6753005981445</v>
      </c>
      <c r="F556" s="10">
        <v>15.94666957855225</v>
      </c>
      <c r="G556" s="10">
        <v>4.5589599609375</v>
      </c>
      <c r="H556" s="10">
        <v>15</v>
      </c>
      <c r="I556" s="10">
        <v>0.97044205665588379</v>
      </c>
      <c r="J556" s="10">
        <v>59.975650787353523</v>
      </c>
      <c r="K556" s="10">
        <v>115.6191024780273</v>
      </c>
      <c r="L556" s="10">
        <v>14.915029525756839</v>
      </c>
    </row>
    <row r="557" spans="1:12" x14ac:dyDescent="0.3">
      <c r="A557" s="10">
        <v>4.5708389282226563</v>
      </c>
      <c r="B557" s="10">
        <v>16</v>
      </c>
      <c r="C557" s="10">
        <v>0.96641117334365845</v>
      </c>
      <c r="D557" s="10">
        <v>59.964931488037109</v>
      </c>
      <c r="E557" s="10">
        <v>115.6753005981445</v>
      </c>
      <c r="F557" s="10">
        <v>15.94666957855225</v>
      </c>
      <c r="G557" s="10">
        <v>4.567291259765625</v>
      </c>
      <c r="H557" s="10">
        <v>15</v>
      </c>
      <c r="I557" s="10">
        <v>0.96992790699005127</v>
      </c>
      <c r="J557" s="10">
        <v>59.932041168212891</v>
      </c>
      <c r="K557" s="10">
        <v>115.6191024780273</v>
      </c>
      <c r="L557" s="10">
        <v>15.03927040100098</v>
      </c>
    </row>
    <row r="558" spans="1:12" x14ac:dyDescent="0.3">
      <c r="A558" s="10">
        <v>4.5791740417480469</v>
      </c>
      <c r="B558" s="10">
        <v>16</v>
      </c>
      <c r="C558" s="10">
        <v>0.96659606695175171</v>
      </c>
      <c r="D558" s="10">
        <v>59.971378326416023</v>
      </c>
      <c r="E558" s="10">
        <v>115.67043304443359</v>
      </c>
      <c r="F558" s="10">
        <v>15.90213012695312</v>
      </c>
      <c r="G558" s="10">
        <v>4.5756072998046884</v>
      </c>
      <c r="H558" s="10">
        <v>15</v>
      </c>
      <c r="I558" s="10">
        <v>0.96992790699005127</v>
      </c>
      <c r="J558" s="10">
        <v>59.932041168212891</v>
      </c>
      <c r="K558" s="10">
        <v>115.6191024780273</v>
      </c>
      <c r="L558" s="10">
        <v>15.03927040100098</v>
      </c>
    </row>
    <row r="559" spans="1:12" x14ac:dyDescent="0.3">
      <c r="A559" s="10">
        <v>4.5875129699707031</v>
      </c>
      <c r="B559" s="10">
        <v>16</v>
      </c>
      <c r="C559" s="10">
        <v>0.96659606695175171</v>
      </c>
      <c r="D559" s="10">
        <v>59.971378326416023</v>
      </c>
      <c r="E559" s="10">
        <v>115.6654968261719</v>
      </c>
      <c r="F559" s="10">
        <v>15.90213012695312</v>
      </c>
      <c r="G559" s="10">
        <v>4.5839385986328116</v>
      </c>
      <c r="H559" s="10">
        <v>15</v>
      </c>
      <c r="I559" s="10">
        <v>0.97041082382202148</v>
      </c>
      <c r="J559" s="10">
        <v>59.972648620605469</v>
      </c>
      <c r="K559" s="10">
        <v>115.6298370361328</v>
      </c>
      <c r="L559" s="10">
        <v>14.922530174255369</v>
      </c>
    </row>
    <row r="560" spans="1:12" x14ac:dyDescent="0.3">
      <c r="A560" s="10">
        <v>4.5958480834960938</v>
      </c>
      <c r="B560" s="10">
        <v>16</v>
      </c>
      <c r="C560" s="10">
        <v>0.96676576137542725</v>
      </c>
      <c r="D560" s="10">
        <v>59.985420227050781</v>
      </c>
      <c r="E560" s="10">
        <v>115.66856384277339</v>
      </c>
      <c r="F560" s="10">
        <v>15.86330032348633</v>
      </c>
      <c r="G560" s="10">
        <v>4.5922698974609384</v>
      </c>
      <c r="H560" s="10">
        <v>15</v>
      </c>
      <c r="I560" s="10">
        <v>0.97041082382202148</v>
      </c>
      <c r="J560" s="10">
        <v>59.972648620605469</v>
      </c>
      <c r="K560" s="10">
        <v>115.64056396484381</v>
      </c>
      <c r="L560" s="10">
        <v>14.922530174255369</v>
      </c>
    </row>
    <row r="561" spans="1:12" x14ac:dyDescent="0.3">
      <c r="A561" s="10">
        <v>4.6041831970214844</v>
      </c>
      <c r="B561" s="10">
        <v>16</v>
      </c>
      <c r="C561" s="10">
        <v>0.96676576137542725</v>
      </c>
      <c r="D561" s="10">
        <v>59.985420227050781</v>
      </c>
      <c r="E561" s="10">
        <v>115.67156982421881</v>
      </c>
      <c r="F561" s="10">
        <v>15.86330032348633</v>
      </c>
      <c r="G561" s="10">
        <v>4.6006011962890616</v>
      </c>
      <c r="H561" s="10">
        <v>15</v>
      </c>
      <c r="I561" s="10">
        <v>0.96989661455154419</v>
      </c>
      <c r="J561" s="10">
        <v>59.943229675292969</v>
      </c>
      <c r="K561" s="10">
        <v>115.64056396484381</v>
      </c>
      <c r="L561" s="10">
        <v>15.05027008056641</v>
      </c>
    </row>
    <row r="562" spans="1:12" x14ac:dyDescent="0.3">
      <c r="A562" s="10">
        <v>4.612518310546875</v>
      </c>
      <c r="B562" s="10">
        <v>16</v>
      </c>
      <c r="C562" s="10">
        <v>0.96622395515441895</v>
      </c>
      <c r="D562" s="10">
        <v>59.951240539550781</v>
      </c>
      <c r="E562" s="10">
        <v>115.67156982421881</v>
      </c>
      <c r="F562" s="10">
        <v>15.9897403717041</v>
      </c>
      <c r="G562" s="10">
        <v>4.6089324951171884</v>
      </c>
      <c r="H562" s="10">
        <v>15</v>
      </c>
      <c r="I562" s="10">
        <v>0.96989661455154419</v>
      </c>
      <c r="J562" s="10">
        <v>59.943229675292969</v>
      </c>
      <c r="K562" s="10">
        <v>115.64056396484381</v>
      </c>
      <c r="L562" s="10">
        <v>15.05027008056641</v>
      </c>
    </row>
    <row r="563" spans="1:12" x14ac:dyDescent="0.3">
      <c r="A563" s="10">
        <v>4.6208534240722656</v>
      </c>
      <c r="B563" s="10">
        <v>16</v>
      </c>
      <c r="C563" s="10">
        <v>0.96622395515441895</v>
      </c>
      <c r="D563" s="10">
        <v>59.951240539550781</v>
      </c>
      <c r="E563" s="10">
        <v>115.67156982421881</v>
      </c>
      <c r="F563" s="10">
        <v>15.9897403717041</v>
      </c>
      <c r="G563" s="10">
        <v>4.6172637939453116</v>
      </c>
      <c r="H563" s="10">
        <v>15</v>
      </c>
      <c r="I563" s="10">
        <v>0.97017079591751099</v>
      </c>
      <c r="J563" s="10">
        <v>59.975250244140618</v>
      </c>
      <c r="K563" s="10">
        <v>115.6544647216797</v>
      </c>
      <c r="L563" s="10">
        <v>14.986379623413089</v>
      </c>
    </row>
    <row r="564" spans="1:12" x14ac:dyDescent="0.3">
      <c r="A564" s="10">
        <v>4.6291885375976563</v>
      </c>
      <c r="B564" s="10">
        <v>16</v>
      </c>
      <c r="C564" s="10">
        <v>0.96648675203323364</v>
      </c>
      <c r="D564" s="10">
        <v>59.966220855712891</v>
      </c>
      <c r="E564" s="10">
        <v>115.67026519775391</v>
      </c>
      <c r="F564" s="10">
        <v>15.92811965942383</v>
      </c>
      <c r="G564" s="10">
        <v>4.6255950927734384</v>
      </c>
      <c r="H564" s="10">
        <v>15</v>
      </c>
      <c r="I564" s="10">
        <v>0.97017079591751099</v>
      </c>
      <c r="J564" s="10">
        <v>59.975250244140618</v>
      </c>
      <c r="K564" s="10">
        <v>115.6684036254883</v>
      </c>
      <c r="L564" s="10">
        <v>14.986379623413089</v>
      </c>
    </row>
    <row r="565" spans="1:12" x14ac:dyDescent="0.3">
      <c r="A565" s="10">
        <v>4.6375236511230469</v>
      </c>
      <c r="B565" s="10">
        <v>16</v>
      </c>
      <c r="C565" s="10">
        <v>0.96648675203323364</v>
      </c>
      <c r="D565" s="10">
        <v>59.966220855712891</v>
      </c>
      <c r="E565" s="10">
        <v>115.6688995361328</v>
      </c>
      <c r="F565" s="10">
        <v>15.92811965942383</v>
      </c>
      <c r="G565" s="10">
        <v>4.6339263916015616</v>
      </c>
      <c r="H565" s="10">
        <v>15</v>
      </c>
      <c r="I565" s="10">
        <v>0.96986418962478638</v>
      </c>
      <c r="J565" s="10">
        <v>59.954071044921882</v>
      </c>
      <c r="K565" s="10">
        <v>115.6684036254883</v>
      </c>
      <c r="L565" s="10">
        <v>15.061470031738279</v>
      </c>
    </row>
    <row r="566" spans="1:12" x14ac:dyDescent="0.3">
      <c r="A566" s="10">
        <v>4.6458625793457031</v>
      </c>
      <c r="B566" s="10">
        <v>16</v>
      </c>
      <c r="C566" s="10">
        <v>0.96607410907745361</v>
      </c>
      <c r="D566" s="10">
        <v>59.927818298339837</v>
      </c>
      <c r="E566" s="10">
        <v>115.66893005371089</v>
      </c>
      <c r="F566" s="10">
        <v>16.020780563354489</v>
      </c>
      <c r="G566" s="10">
        <v>4.6422576904296884</v>
      </c>
      <c r="H566" s="10">
        <v>15</v>
      </c>
      <c r="I566" s="10">
        <v>0.96986418962478638</v>
      </c>
      <c r="J566" s="10">
        <v>59.954071044921882</v>
      </c>
      <c r="K566" s="10">
        <v>115.6684036254883</v>
      </c>
      <c r="L566" s="10">
        <v>15.061470031738279</v>
      </c>
    </row>
    <row r="567" spans="1:12" x14ac:dyDescent="0.3">
      <c r="A567" s="10">
        <v>4.6541976928710938</v>
      </c>
      <c r="B567" s="10">
        <v>16</v>
      </c>
      <c r="C567" s="10">
        <v>0.96607410907745361</v>
      </c>
      <c r="D567" s="10">
        <v>59.927818298339837</v>
      </c>
      <c r="E567" s="10">
        <v>115.6688995361328</v>
      </c>
      <c r="F567" s="10">
        <v>16.020780563354489</v>
      </c>
      <c r="G567" s="10">
        <v>4.6505889892578116</v>
      </c>
      <c r="H567" s="10">
        <v>15</v>
      </c>
      <c r="I567" s="10">
        <v>0.96986418962478638</v>
      </c>
      <c r="J567" s="10">
        <v>59.954071044921882</v>
      </c>
      <c r="K567" s="10">
        <v>115.6684036254883</v>
      </c>
      <c r="L567" s="10">
        <v>15.061470031738279</v>
      </c>
    </row>
    <row r="568" spans="1:12" x14ac:dyDescent="0.3">
      <c r="A568" s="10">
        <v>4.6625328063964844</v>
      </c>
      <c r="B568" s="10">
        <v>16</v>
      </c>
      <c r="C568" s="10">
        <v>0.96633946895599365</v>
      </c>
      <c r="D568" s="10">
        <v>59.946071624755859</v>
      </c>
      <c r="E568" s="10">
        <v>115.670768737793</v>
      </c>
      <c r="F568" s="10">
        <v>15.959549903869631</v>
      </c>
      <c r="G568" s="10">
        <v>4.6589202880859384</v>
      </c>
      <c r="H568" s="10">
        <v>15</v>
      </c>
      <c r="I568" s="10">
        <v>0.96986418962478638</v>
      </c>
      <c r="J568" s="10">
        <v>59.954071044921882</v>
      </c>
      <c r="K568" s="10">
        <v>115.6684036254883</v>
      </c>
      <c r="L568" s="10">
        <v>15.061470031738279</v>
      </c>
    </row>
    <row r="569" spans="1:12" x14ac:dyDescent="0.3">
      <c r="A569" s="10">
        <v>4.670867919921875</v>
      </c>
      <c r="B569" s="10">
        <v>16</v>
      </c>
      <c r="C569" s="10">
        <v>0.96633946895599365</v>
      </c>
      <c r="D569" s="10">
        <v>59.946071624755859</v>
      </c>
      <c r="E569" s="10">
        <v>115.6725997924805</v>
      </c>
      <c r="F569" s="10">
        <v>15.959549903869631</v>
      </c>
      <c r="G569" s="10">
        <v>4.6672515869140616</v>
      </c>
      <c r="H569" s="10">
        <v>15</v>
      </c>
      <c r="I569" s="10">
        <v>0.96986418962478638</v>
      </c>
      <c r="J569" s="10">
        <v>59.954071044921882</v>
      </c>
      <c r="K569" s="10">
        <v>115.6684036254883</v>
      </c>
      <c r="L569" s="10">
        <v>15.061470031738279</v>
      </c>
    </row>
    <row r="570" spans="1:12" x14ac:dyDescent="0.3">
      <c r="A570" s="10">
        <v>4.6792030334472656</v>
      </c>
      <c r="B570" s="10">
        <v>16</v>
      </c>
      <c r="C570" s="10">
        <v>0.96659243106842041</v>
      </c>
      <c r="D570" s="10">
        <v>59.961601257324219</v>
      </c>
      <c r="E570" s="10">
        <v>115.6718673706055</v>
      </c>
      <c r="F570" s="10">
        <v>15.900449752807621</v>
      </c>
      <c r="G570" s="10">
        <v>4.6755828857421884</v>
      </c>
      <c r="H570" s="10">
        <v>15</v>
      </c>
      <c r="I570" s="10">
        <v>0.96986418962478638</v>
      </c>
      <c r="J570" s="10">
        <v>59.954071044921882</v>
      </c>
      <c r="K570" s="10">
        <v>115.6684036254883</v>
      </c>
      <c r="L570" s="10">
        <v>15.061470031738279</v>
      </c>
    </row>
    <row r="571" spans="1:12" x14ac:dyDescent="0.3">
      <c r="A571" s="10">
        <v>4.6875419616699219</v>
      </c>
      <c r="B571" s="10">
        <v>16</v>
      </c>
      <c r="C571" s="10">
        <v>0.96659243106842041</v>
      </c>
      <c r="D571" s="10">
        <v>59.961601257324219</v>
      </c>
      <c r="E571" s="10">
        <v>115.6710968017578</v>
      </c>
      <c r="F571" s="10">
        <v>15.900449752807621</v>
      </c>
      <c r="G571" s="10">
        <v>4.6839141845703116</v>
      </c>
      <c r="H571" s="10">
        <v>15</v>
      </c>
      <c r="I571" s="10">
        <v>0.97031205892562866</v>
      </c>
      <c r="J571" s="10">
        <v>59.971500396728523</v>
      </c>
      <c r="K571" s="10">
        <v>115.6585311889648</v>
      </c>
      <c r="L571" s="10">
        <v>14.948269844055179</v>
      </c>
    </row>
    <row r="572" spans="1:12" x14ac:dyDescent="0.3">
      <c r="A572" s="10">
        <v>4.6958732604980469</v>
      </c>
      <c r="B572" s="10">
        <v>16</v>
      </c>
      <c r="C572" s="10">
        <v>0.96659243106842041</v>
      </c>
      <c r="D572" s="10">
        <v>59.961601257324219</v>
      </c>
      <c r="E572" s="10">
        <v>115.6710968017578</v>
      </c>
      <c r="F572" s="10">
        <v>15.900449752807621</v>
      </c>
      <c r="G572" s="10">
        <v>4.692230224609375</v>
      </c>
      <c r="H572" s="10">
        <v>15</v>
      </c>
      <c r="I572" s="10">
        <v>0.97031205892562866</v>
      </c>
      <c r="J572" s="10">
        <v>59.971500396728523</v>
      </c>
      <c r="K572" s="10">
        <v>115.64866638183589</v>
      </c>
      <c r="L572" s="10">
        <v>14.948269844055179</v>
      </c>
    </row>
    <row r="573" spans="1:12" x14ac:dyDescent="0.3">
      <c r="A573" s="10">
        <v>4.7042121887207031</v>
      </c>
      <c r="B573" s="10">
        <v>16</v>
      </c>
      <c r="C573" s="10">
        <v>0.96659243106842041</v>
      </c>
      <c r="D573" s="10">
        <v>59.961601257324219</v>
      </c>
      <c r="E573" s="10">
        <v>115.6710968017578</v>
      </c>
      <c r="F573" s="10">
        <v>15.900449752807621</v>
      </c>
      <c r="G573" s="10">
        <v>4.7005615234375</v>
      </c>
      <c r="H573" s="10">
        <v>15</v>
      </c>
      <c r="I573" s="10">
        <v>0.97031205892562866</v>
      </c>
      <c r="J573" s="10">
        <v>59.971500396728523</v>
      </c>
      <c r="K573" s="10">
        <v>115.64866638183589</v>
      </c>
      <c r="L573" s="10">
        <v>14.948269844055179</v>
      </c>
    </row>
    <row r="574" spans="1:12" x14ac:dyDescent="0.3">
      <c r="A574" s="10">
        <v>4.7125473022460938</v>
      </c>
      <c r="B574" s="10">
        <v>16</v>
      </c>
      <c r="C574" s="10">
        <v>0.96605300903320313</v>
      </c>
      <c r="D574" s="10">
        <v>59.943321228027337</v>
      </c>
      <c r="E574" s="10">
        <v>115.6710968017578</v>
      </c>
      <c r="F574" s="10">
        <v>16.030170440673832</v>
      </c>
      <c r="G574" s="10">
        <v>4.708892822265625</v>
      </c>
      <c r="H574" s="10">
        <v>15</v>
      </c>
      <c r="I574" s="10">
        <v>0.97031205892562866</v>
      </c>
      <c r="J574" s="10">
        <v>59.971500396728523</v>
      </c>
      <c r="K574" s="10">
        <v>115.64866638183589</v>
      </c>
      <c r="L574" s="10">
        <v>14.948269844055179</v>
      </c>
    </row>
    <row r="575" spans="1:12" x14ac:dyDescent="0.3">
      <c r="A575" s="10">
        <v>4.7208824157714844</v>
      </c>
      <c r="B575" s="10">
        <v>16</v>
      </c>
      <c r="C575" s="10">
        <v>0.96605300903320313</v>
      </c>
      <c r="D575" s="10">
        <v>59.943321228027337</v>
      </c>
      <c r="E575" s="10">
        <v>115.6710968017578</v>
      </c>
      <c r="F575" s="10">
        <v>16.030170440673832</v>
      </c>
      <c r="G575" s="10">
        <v>4.71722412109375</v>
      </c>
      <c r="H575" s="10">
        <v>15</v>
      </c>
      <c r="I575" s="10">
        <v>0.97031205892562866</v>
      </c>
      <c r="J575" s="10">
        <v>59.971500396728523</v>
      </c>
      <c r="K575" s="10">
        <v>115.64866638183589</v>
      </c>
      <c r="L575" s="10">
        <v>14.948269844055179</v>
      </c>
    </row>
    <row r="576" spans="1:12" x14ac:dyDescent="0.3">
      <c r="A576" s="10">
        <v>4.729217529296875</v>
      </c>
      <c r="B576" s="10">
        <v>16</v>
      </c>
      <c r="C576" s="10">
        <v>0.96634334325790405</v>
      </c>
      <c r="D576" s="10">
        <v>59.96759033203125</v>
      </c>
      <c r="E576" s="10">
        <v>115.6772994995117</v>
      </c>
      <c r="F576" s="10">
        <v>15.964320182800289</v>
      </c>
      <c r="G576" s="10">
        <v>4.725555419921875</v>
      </c>
      <c r="H576" s="10">
        <v>15</v>
      </c>
      <c r="I576" s="10">
        <v>0.97031205892562866</v>
      </c>
      <c r="J576" s="10">
        <v>59.971500396728523</v>
      </c>
      <c r="K576" s="10">
        <v>115.64866638183589</v>
      </c>
      <c r="L576" s="10">
        <v>14.948269844055179</v>
      </c>
    </row>
    <row r="577" spans="1:12" x14ac:dyDescent="0.3">
      <c r="A577" s="10">
        <v>4.7375526428222656</v>
      </c>
      <c r="B577" s="10">
        <v>16</v>
      </c>
      <c r="C577" s="10">
        <v>0.96634334325790405</v>
      </c>
      <c r="D577" s="10">
        <v>59.96759033203125</v>
      </c>
      <c r="E577" s="10">
        <v>115.6835021972656</v>
      </c>
      <c r="F577" s="10">
        <v>15.964320182800289</v>
      </c>
      <c r="G577" s="10">
        <v>4.73388671875</v>
      </c>
      <c r="H577" s="10">
        <v>15</v>
      </c>
      <c r="I577" s="10">
        <v>0.97056275606155396</v>
      </c>
      <c r="J577" s="10">
        <v>59.982208251953118</v>
      </c>
      <c r="K577" s="10">
        <v>115.6434631347656</v>
      </c>
      <c r="L577" s="10">
        <v>14.88477993011475</v>
      </c>
    </row>
    <row r="578" spans="1:12" x14ac:dyDescent="0.3">
      <c r="A578" s="10">
        <v>4.7458915710449219</v>
      </c>
      <c r="B578" s="10">
        <v>16</v>
      </c>
      <c r="C578" s="10">
        <v>0.96652752161026001</v>
      </c>
      <c r="D578" s="10">
        <v>59.974960327148438</v>
      </c>
      <c r="E578" s="10">
        <v>115.6794967651367</v>
      </c>
      <c r="F578" s="10">
        <v>15.92024993896484</v>
      </c>
      <c r="G578" s="10">
        <v>4.742218017578125</v>
      </c>
      <c r="H578" s="10">
        <v>15</v>
      </c>
      <c r="I578" s="10">
        <v>0.97056275606155396</v>
      </c>
      <c r="J578" s="10">
        <v>59.982208251953118</v>
      </c>
      <c r="K578" s="10">
        <v>115.6383361816406</v>
      </c>
      <c r="L578" s="10">
        <v>14.88477993011475</v>
      </c>
    </row>
    <row r="579" spans="1:12" x14ac:dyDescent="0.3">
      <c r="A579" s="10">
        <v>4.7542266845703116</v>
      </c>
      <c r="B579" s="10">
        <v>16</v>
      </c>
      <c r="C579" s="10">
        <v>0.96652752161026001</v>
      </c>
      <c r="D579" s="10">
        <v>59.974960327148438</v>
      </c>
      <c r="E579" s="10">
        <v>115.6754684448242</v>
      </c>
      <c r="F579" s="10">
        <v>15.92024993896484</v>
      </c>
      <c r="G579" s="10">
        <v>4.75054931640625</v>
      </c>
      <c r="H579" s="10">
        <v>15</v>
      </c>
      <c r="I579" s="10">
        <v>0.97056275606155396</v>
      </c>
      <c r="J579" s="10">
        <v>59.982208251953118</v>
      </c>
      <c r="K579" s="10">
        <v>115.6383361816406</v>
      </c>
      <c r="L579" s="10">
        <v>14.88477993011475</v>
      </c>
    </row>
    <row r="580" spans="1:12" x14ac:dyDescent="0.3">
      <c r="A580" s="10">
        <v>4.7625617980957031</v>
      </c>
      <c r="B580" s="10">
        <v>16</v>
      </c>
      <c r="C580" s="10">
        <v>0.96673214435577393</v>
      </c>
      <c r="D580" s="10">
        <v>59.980091094970703</v>
      </c>
      <c r="E580" s="10">
        <v>115.6677703857422</v>
      </c>
      <c r="F580" s="10">
        <v>15.87032985687256</v>
      </c>
      <c r="G580" s="10">
        <v>4.758880615234375</v>
      </c>
      <c r="H580" s="10">
        <v>15</v>
      </c>
      <c r="I580" s="10">
        <v>0.97056275606155396</v>
      </c>
      <c r="J580" s="10">
        <v>59.982208251953118</v>
      </c>
      <c r="K580" s="10">
        <v>115.6383361816406</v>
      </c>
      <c r="L580" s="10">
        <v>14.88477993011475</v>
      </c>
    </row>
    <row r="581" spans="1:12" x14ac:dyDescent="0.3">
      <c r="A581" s="10">
        <v>4.7708969116210938</v>
      </c>
      <c r="B581" s="10">
        <v>16</v>
      </c>
      <c r="C581" s="10">
        <v>0.96673214435577393</v>
      </c>
      <c r="D581" s="10">
        <v>59.980091094970703</v>
      </c>
      <c r="E581" s="10">
        <v>115.6600646972656</v>
      </c>
      <c r="F581" s="10">
        <v>15.87032985687256</v>
      </c>
      <c r="G581" s="10">
        <v>4.7672119140625</v>
      </c>
      <c r="H581" s="10">
        <v>15</v>
      </c>
      <c r="I581" s="10">
        <v>0.97028398513793945</v>
      </c>
      <c r="J581" s="10">
        <v>59.987060546875</v>
      </c>
      <c r="K581" s="10">
        <v>115.6456298828125</v>
      </c>
      <c r="L581" s="10">
        <v>14.959549903869631</v>
      </c>
    </row>
    <row r="582" spans="1:12" x14ac:dyDescent="0.3">
      <c r="A582" s="10">
        <v>4.7792320251464844</v>
      </c>
      <c r="B582" s="10">
        <v>16</v>
      </c>
      <c r="C582" s="10">
        <v>0.96588915586471558</v>
      </c>
      <c r="D582" s="10">
        <v>59.925449371337891</v>
      </c>
      <c r="E582" s="10">
        <v>115.6600646972656</v>
      </c>
      <c r="F582" s="10">
        <v>16.066070556640621</v>
      </c>
      <c r="G582" s="10">
        <v>4.775543212890625</v>
      </c>
      <c r="H582" s="10">
        <v>15</v>
      </c>
      <c r="I582" s="10">
        <v>0.97028398513793945</v>
      </c>
      <c r="J582" s="10">
        <v>59.987060546875</v>
      </c>
      <c r="K582" s="10">
        <v>115.6529006958008</v>
      </c>
      <c r="L582" s="10">
        <v>14.959549903869631</v>
      </c>
    </row>
    <row r="583" spans="1:12" x14ac:dyDescent="0.3">
      <c r="A583" s="10">
        <v>4.787567138671875</v>
      </c>
      <c r="B583" s="10">
        <v>16</v>
      </c>
      <c r="C583" s="10">
        <v>0.96588915586471558</v>
      </c>
      <c r="D583" s="10">
        <v>59.925449371337891</v>
      </c>
      <c r="E583" s="10">
        <v>115.6600646972656</v>
      </c>
      <c r="F583" s="10">
        <v>16.066070556640621</v>
      </c>
      <c r="G583" s="10">
        <v>4.78387451171875</v>
      </c>
      <c r="H583" s="10">
        <v>15</v>
      </c>
      <c r="I583" s="10">
        <v>0.97048038244247437</v>
      </c>
      <c r="J583" s="10">
        <v>60.002880096435547</v>
      </c>
      <c r="K583" s="10">
        <v>115.6566696166992</v>
      </c>
      <c r="L583" s="10">
        <v>14.911680221557621</v>
      </c>
    </row>
    <row r="584" spans="1:12" x14ac:dyDescent="0.3">
      <c r="A584" s="10">
        <v>4.7959022521972656</v>
      </c>
      <c r="B584" s="10">
        <v>16</v>
      </c>
      <c r="C584" s="10">
        <v>0.96588826179504395</v>
      </c>
      <c r="D584" s="10">
        <v>59.925361633300781</v>
      </c>
      <c r="E584" s="10">
        <v>115.6600646972656</v>
      </c>
      <c r="F584" s="10">
        <v>16.06627082824707</v>
      </c>
      <c r="G584" s="10">
        <v>4.7921905517578116</v>
      </c>
      <c r="H584" s="10">
        <v>15</v>
      </c>
      <c r="I584" s="10">
        <v>0.97048038244247437</v>
      </c>
      <c r="J584" s="10">
        <v>60.002880096435547</v>
      </c>
      <c r="K584" s="10">
        <v>115.6604309082031</v>
      </c>
      <c r="L584" s="10">
        <v>14.911680221557621</v>
      </c>
    </row>
    <row r="585" spans="1:12" x14ac:dyDescent="0.3">
      <c r="A585" s="10">
        <v>4.8042411804199219</v>
      </c>
      <c r="B585" s="10">
        <v>16</v>
      </c>
      <c r="C585" s="10">
        <v>0.96588826179504395</v>
      </c>
      <c r="D585" s="10">
        <v>59.925361633300781</v>
      </c>
      <c r="E585" s="10">
        <v>115.6600646972656</v>
      </c>
      <c r="F585" s="10">
        <v>16.06627082824707</v>
      </c>
      <c r="G585" s="10">
        <v>4.8005218505859384</v>
      </c>
      <c r="H585" s="10">
        <v>15</v>
      </c>
      <c r="I585" s="10">
        <v>0.97007083892822266</v>
      </c>
      <c r="J585" s="10">
        <v>59.988990783691413</v>
      </c>
      <c r="K585" s="10">
        <v>115.6604309082031</v>
      </c>
      <c r="L585" s="10">
        <v>15.01607036590576</v>
      </c>
    </row>
    <row r="586" spans="1:12" x14ac:dyDescent="0.3">
      <c r="A586" s="10">
        <v>4.8125762939453116</v>
      </c>
      <c r="B586" s="10">
        <v>16</v>
      </c>
      <c r="C586" s="10">
        <v>0.96641743183135986</v>
      </c>
      <c r="D586" s="10">
        <v>59.95928955078125</v>
      </c>
      <c r="E586" s="10">
        <v>115.66127014160161</v>
      </c>
      <c r="F586" s="10">
        <v>15.943599700927731</v>
      </c>
      <c r="G586" s="10">
        <v>4.8088531494140616</v>
      </c>
      <c r="H586" s="10">
        <v>15</v>
      </c>
      <c r="I586" s="10">
        <v>0.97007083892822266</v>
      </c>
      <c r="J586" s="10">
        <v>59.988990783691413</v>
      </c>
      <c r="K586" s="10">
        <v>115.6604309082031</v>
      </c>
      <c r="L586" s="10">
        <v>15.01607036590576</v>
      </c>
    </row>
    <row r="587" spans="1:12" x14ac:dyDescent="0.3">
      <c r="A587" s="10">
        <v>4.8209114074707031</v>
      </c>
      <c r="B587" s="10">
        <v>16</v>
      </c>
      <c r="C587" s="10">
        <v>0.96641743183135986</v>
      </c>
      <c r="D587" s="10">
        <v>59.95928955078125</v>
      </c>
      <c r="E587" s="10">
        <v>115.662467956543</v>
      </c>
      <c r="F587" s="10">
        <v>15.943599700927731</v>
      </c>
      <c r="G587" s="10">
        <v>4.8171844482421884</v>
      </c>
      <c r="H587" s="10">
        <v>15</v>
      </c>
      <c r="I587" s="10">
        <v>0.96960479021072388</v>
      </c>
      <c r="J587" s="10">
        <v>59.976821899414063</v>
      </c>
      <c r="K587" s="10">
        <v>115.6604309082031</v>
      </c>
      <c r="L587" s="10">
        <v>15.134940147399901</v>
      </c>
    </row>
    <row r="588" spans="1:12" x14ac:dyDescent="0.3">
      <c r="A588" s="10">
        <v>4.8292465209960938</v>
      </c>
      <c r="B588" s="10">
        <v>16</v>
      </c>
      <c r="C588" s="10">
        <v>0.9666290283203125</v>
      </c>
      <c r="D588" s="10">
        <v>59.974800109863281</v>
      </c>
      <c r="E588" s="10">
        <v>115.6642990112305</v>
      </c>
      <c r="F588" s="10">
        <v>15.89478015899658</v>
      </c>
      <c r="G588" s="10">
        <v>4.8255157470703116</v>
      </c>
      <c r="H588" s="10">
        <v>15</v>
      </c>
      <c r="I588" s="10">
        <v>0.96960479021072388</v>
      </c>
      <c r="J588" s="10">
        <v>59.976821899414063</v>
      </c>
      <c r="K588" s="10">
        <v>115.6604309082031</v>
      </c>
      <c r="L588" s="10">
        <v>15.134940147399901</v>
      </c>
    </row>
    <row r="589" spans="1:12" x14ac:dyDescent="0.3">
      <c r="A589" s="10">
        <v>4.8375816345214844</v>
      </c>
      <c r="B589" s="10">
        <v>16</v>
      </c>
      <c r="C589" s="10">
        <v>0.9666290283203125</v>
      </c>
      <c r="D589" s="10">
        <v>59.974800109863281</v>
      </c>
      <c r="E589" s="10">
        <v>115.6660995483398</v>
      </c>
      <c r="F589" s="10">
        <v>15.89478015899658</v>
      </c>
      <c r="G589" s="10">
        <v>4.8338470458984384</v>
      </c>
      <c r="H589" s="10">
        <v>15</v>
      </c>
      <c r="I589" s="10">
        <v>0.96988368034362793</v>
      </c>
      <c r="J589" s="10">
        <v>59.996238708496087</v>
      </c>
      <c r="K589" s="10">
        <v>115.6617965698242</v>
      </c>
      <c r="L589" s="10">
        <v>15.06696033477783</v>
      </c>
    </row>
    <row r="590" spans="1:12" x14ac:dyDescent="0.3">
      <c r="A590" s="10">
        <v>4.845916748046875</v>
      </c>
      <c r="B590" s="10">
        <v>16</v>
      </c>
      <c r="C590" s="10">
        <v>0.96662843227386475</v>
      </c>
      <c r="D590" s="10">
        <v>59.974510192871087</v>
      </c>
      <c r="E590" s="10">
        <v>115.6660995483398</v>
      </c>
      <c r="F590" s="10">
        <v>15.89486026763916</v>
      </c>
      <c r="G590" s="10">
        <v>4.8421783447265616</v>
      </c>
      <c r="H590" s="10">
        <v>15</v>
      </c>
      <c r="I590" s="10">
        <v>0.96988368034362793</v>
      </c>
      <c r="J590" s="10">
        <v>59.996238708496087</v>
      </c>
      <c r="K590" s="10">
        <v>115.6631698608398</v>
      </c>
      <c r="L590" s="10">
        <v>15.06696033477783</v>
      </c>
    </row>
    <row r="591" spans="1:12" x14ac:dyDescent="0.3">
      <c r="A591" s="10">
        <v>4.8542556762695313</v>
      </c>
      <c r="B591" s="10">
        <v>16</v>
      </c>
      <c r="C591" s="10">
        <v>0.96662843227386475</v>
      </c>
      <c r="D591" s="10">
        <v>59.974510192871087</v>
      </c>
      <c r="E591" s="10">
        <v>115.6660690307617</v>
      </c>
      <c r="F591" s="10">
        <v>15.89486026763916</v>
      </c>
      <c r="G591" s="10">
        <v>4.8505096435546884</v>
      </c>
      <c r="H591" s="10">
        <v>15</v>
      </c>
      <c r="I591" s="10">
        <v>0.97032904624938965</v>
      </c>
      <c r="J591" s="10">
        <v>60.019130706787109</v>
      </c>
      <c r="K591" s="10">
        <v>115.6587677001953</v>
      </c>
      <c r="L591" s="10">
        <v>14.95567035675049</v>
      </c>
    </row>
    <row r="592" spans="1:12" x14ac:dyDescent="0.3">
      <c r="A592" s="10">
        <v>4.8625907897949219</v>
      </c>
      <c r="B592" s="10">
        <v>16</v>
      </c>
      <c r="C592" s="10">
        <v>0.96662843227386475</v>
      </c>
      <c r="D592" s="10">
        <v>59.974510192871087</v>
      </c>
      <c r="E592" s="10">
        <v>115.6660690307617</v>
      </c>
      <c r="F592" s="10">
        <v>15.89486026763916</v>
      </c>
      <c r="G592" s="10">
        <v>4.8588409423828116</v>
      </c>
      <c r="H592" s="10">
        <v>15</v>
      </c>
      <c r="I592" s="10">
        <v>0.97032904624938965</v>
      </c>
      <c r="J592" s="10">
        <v>60.019130706787109</v>
      </c>
      <c r="K592" s="10">
        <v>115.65440368652339</v>
      </c>
      <c r="L592" s="10">
        <v>14.95567035675049</v>
      </c>
    </row>
    <row r="593" spans="1:12" x14ac:dyDescent="0.3">
      <c r="A593" s="10">
        <v>4.8709259033203116</v>
      </c>
      <c r="B593" s="10">
        <v>16</v>
      </c>
      <c r="C593" s="10">
        <v>0.96662843227386475</v>
      </c>
      <c r="D593" s="10">
        <v>59.974510192871087</v>
      </c>
      <c r="E593" s="10">
        <v>115.6660690307617</v>
      </c>
      <c r="F593" s="10">
        <v>15.89486026763916</v>
      </c>
      <c r="G593" s="10">
        <v>4.8671722412109384</v>
      </c>
      <c r="H593" s="10">
        <v>15</v>
      </c>
      <c r="I593" s="10">
        <v>0.97032904624938965</v>
      </c>
      <c r="J593" s="10">
        <v>60.019130706787109</v>
      </c>
      <c r="K593" s="10">
        <v>115.65440368652339</v>
      </c>
      <c r="L593" s="10">
        <v>14.95567035675049</v>
      </c>
    </row>
    <row r="594" spans="1:12" x14ac:dyDescent="0.3">
      <c r="A594" s="10">
        <v>4.8792610168457031</v>
      </c>
      <c r="B594" s="10">
        <v>16</v>
      </c>
      <c r="C594" s="10">
        <v>0.96615564823150635</v>
      </c>
      <c r="D594" s="10">
        <v>59.950908660888672</v>
      </c>
      <c r="E594" s="10">
        <v>115.6660690307617</v>
      </c>
      <c r="F594" s="10">
        <v>16.006660461425781</v>
      </c>
      <c r="G594" s="10">
        <v>4.8755035400390616</v>
      </c>
      <c r="H594" s="10">
        <v>15</v>
      </c>
      <c r="I594" s="10">
        <v>0.97032904624938965</v>
      </c>
      <c r="J594" s="10">
        <v>60.019130706787109</v>
      </c>
      <c r="K594" s="10">
        <v>115.65440368652339</v>
      </c>
      <c r="L594" s="10">
        <v>14.95567035675049</v>
      </c>
    </row>
    <row r="595" spans="1:12" x14ac:dyDescent="0.3">
      <c r="A595" s="10">
        <v>4.8875961303710938</v>
      </c>
      <c r="B595" s="10">
        <v>16</v>
      </c>
      <c r="C595" s="10">
        <v>0.96615564823150635</v>
      </c>
      <c r="D595" s="10">
        <v>59.950908660888672</v>
      </c>
      <c r="E595" s="10">
        <v>115.6660690307617</v>
      </c>
      <c r="F595" s="10">
        <v>16.006660461425781</v>
      </c>
      <c r="G595" s="10">
        <v>4.8838348388671884</v>
      </c>
      <c r="H595" s="10">
        <v>15</v>
      </c>
      <c r="I595" s="10">
        <v>0.97032904624938965</v>
      </c>
      <c r="J595" s="10">
        <v>60.019130706787109</v>
      </c>
      <c r="K595" s="10">
        <v>115.65440368652339</v>
      </c>
      <c r="L595" s="10">
        <v>14.95567035675049</v>
      </c>
    </row>
    <row r="596" spans="1:12" x14ac:dyDescent="0.3">
      <c r="A596" s="10">
        <v>4.8959312438964844</v>
      </c>
      <c r="B596" s="10">
        <v>16</v>
      </c>
      <c r="C596" s="10">
        <v>0.96638005971908569</v>
      </c>
      <c r="D596" s="10">
        <v>59.964530944824219</v>
      </c>
      <c r="E596" s="10">
        <v>115.6657028198242</v>
      </c>
      <c r="F596" s="10">
        <v>15.954330444335939</v>
      </c>
      <c r="G596" s="10">
        <v>4.8921661376953116</v>
      </c>
      <c r="H596" s="10">
        <v>15</v>
      </c>
      <c r="I596" s="10">
        <v>0.97032904624938965</v>
      </c>
      <c r="J596" s="10">
        <v>60.019130706787109</v>
      </c>
      <c r="K596" s="10">
        <v>115.65440368652339</v>
      </c>
      <c r="L596" s="10">
        <v>14.95567035675049</v>
      </c>
    </row>
    <row r="597" spans="1:12" x14ac:dyDescent="0.3">
      <c r="A597" s="10">
        <v>4.904266357421875</v>
      </c>
      <c r="B597" s="10">
        <v>16</v>
      </c>
      <c r="C597" s="10">
        <v>0.96638005971908569</v>
      </c>
      <c r="D597" s="10">
        <v>59.964530944824219</v>
      </c>
      <c r="E597" s="10">
        <v>115.66526794433589</v>
      </c>
      <c r="F597" s="10">
        <v>15.954330444335939</v>
      </c>
      <c r="G597" s="10">
        <v>4.900482177734375</v>
      </c>
      <c r="H597" s="10">
        <v>15</v>
      </c>
      <c r="I597" s="10">
        <v>0.97032904624938965</v>
      </c>
      <c r="J597" s="10">
        <v>60.019130706787109</v>
      </c>
      <c r="K597" s="10">
        <v>115.65440368652339</v>
      </c>
      <c r="L597" s="10">
        <v>14.95567035675049</v>
      </c>
    </row>
    <row r="598" spans="1:12" x14ac:dyDescent="0.3">
      <c r="A598" s="10">
        <v>4.9126052856445313</v>
      </c>
      <c r="B598" s="10">
        <v>16</v>
      </c>
      <c r="C598" s="10">
        <v>0.96689450740814209</v>
      </c>
      <c r="D598" s="10">
        <v>59.996421813964837</v>
      </c>
      <c r="E598" s="10">
        <v>115.6649703979492</v>
      </c>
      <c r="F598" s="10">
        <v>15.833860397338871</v>
      </c>
      <c r="G598" s="10">
        <v>4.9088134765625</v>
      </c>
      <c r="H598" s="10">
        <v>15</v>
      </c>
      <c r="I598" s="10">
        <v>0.97032904624938965</v>
      </c>
      <c r="J598" s="10">
        <v>60.019130706787109</v>
      </c>
      <c r="K598" s="10">
        <v>115.65440368652339</v>
      </c>
      <c r="L598" s="10">
        <v>14.95567035675049</v>
      </c>
    </row>
    <row r="599" spans="1:12" x14ac:dyDescent="0.3">
      <c r="A599" s="10">
        <v>4.9209403991699219</v>
      </c>
      <c r="B599" s="10">
        <v>16</v>
      </c>
      <c r="C599" s="10">
        <v>0.96689450740814209</v>
      </c>
      <c r="D599" s="10">
        <v>59.996421813964837</v>
      </c>
      <c r="E599" s="10">
        <v>115.6646347045898</v>
      </c>
      <c r="F599" s="10">
        <v>15.833860397338871</v>
      </c>
      <c r="G599" s="10">
        <v>4.917144775390625</v>
      </c>
      <c r="H599" s="10">
        <v>15</v>
      </c>
      <c r="I599" s="10">
        <v>0.97032904624938965</v>
      </c>
      <c r="J599" s="10">
        <v>60.019130706787109</v>
      </c>
      <c r="K599" s="10">
        <v>115.65440368652339</v>
      </c>
      <c r="L599" s="10">
        <v>14.95567035675049</v>
      </c>
    </row>
    <row r="600" spans="1:12" x14ac:dyDescent="0.3">
      <c r="A600" s="10">
        <v>4.9292755126953116</v>
      </c>
      <c r="B600" s="10">
        <v>16</v>
      </c>
      <c r="C600" s="10">
        <v>0.96608859300613403</v>
      </c>
      <c r="D600" s="10">
        <v>59.970458984375</v>
      </c>
      <c r="E600" s="10">
        <v>115.6646347045898</v>
      </c>
      <c r="F600" s="10">
        <v>16.028579711914059</v>
      </c>
      <c r="G600" s="10">
        <v>4.92547607421875</v>
      </c>
      <c r="H600" s="10">
        <v>15</v>
      </c>
      <c r="I600" s="10">
        <v>0.97032904624938965</v>
      </c>
      <c r="J600" s="10">
        <v>60.019130706787109</v>
      </c>
      <c r="K600" s="10">
        <v>115.65440368652339</v>
      </c>
      <c r="L600" s="10">
        <v>14.95567035675049</v>
      </c>
    </row>
    <row r="601" spans="1:12" x14ac:dyDescent="0.3">
      <c r="A601" s="10">
        <v>4.9376106262207031</v>
      </c>
      <c r="B601" s="10">
        <v>16</v>
      </c>
      <c r="C601" s="10">
        <v>0.96608859300613403</v>
      </c>
      <c r="D601" s="10">
        <v>59.970458984375</v>
      </c>
      <c r="E601" s="10">
        <v>115.6646347045898</v>
      </c>
      <c r="F601" s="10">
        <v>16.028579711914059</v>
      </c>
      <c r="G601" s="10">
        <v>4.933807373046875</v>
      </c>
      <c r="H601" s="10">
        <v>15</v>
      </c>
      <c r="I601" s="10">
        <v>0.97104746103286743</v>
      </c>
      <c r="J601" s="10">
        <v>60.056468963623047</v>
      </c>
      <c r="K601" s="10">
        <v>115.6470031738281</v>
      </c>
      <c r="L601" s="10">
        <v>14.774439811706539</v>
      </c>
    </row>
    <row r="602" spans="1:12" x14ac:dyDescent="0.3">
      <c r="A602" s="10">
        <v>4.9459457397460938</v>
      </c>
      <c r="B602" s="10">
        <v>16</v>
      </c>
      <c r="C602" s="10">
        <v>0.96608859300613403</v>
      </c>
      <c r="D602" s="10">
        <v>59.970458984375</v>
      </c>
      <c r="E602" s="10">
        <v>115.6646347045898</v>
      </c>
      <c r="F602" s="10">
        <v>16.028579711914059</v>
      </c>
      <c r="G602" s="10">
        <v>4.942138671875</v>
      </c>
      <c r="H602" s="10">
        <v>15</v>
      </c>
      <c r="I602" s="10">
        <v>0.97104746103286743</v>
      </c>
      <c r="J602" s="10">
        <v>60.056468963623047</v>
      </c>
      <c r="K602" s="10">
        <v>115.6396026611328</v>
      </c>
      <c r="L602" s="10">
        <v>14.774439811706539</v>
      </c>
    </row>
    <row r="603" spans="1:12" x14ac:dyDescent="0.3">
      <c r="A603" s="10">
        <v>4.95428466796875</v>
      </c>
      <c r="B603" s="10">
        <v>16</v>
      </c>
      <c r="C603" s="10">
        <v>0.96608859300613403</v>
      </c>
      <c r="D603" s="10">
        <v>59.970458984375</v>
      </c>
      <c r="E603" s="10">
        <v>115.6646347045898</v>
      </c>
      <c r="F603" s="10">
        <v>16.028579711914059</v>
      </c>
      <c r="G603" s="10">
        <v>4.950469970703125</v>
      </c>
      <c r="H603" s="10">
        <v>15</v>
      </c>
      <c r="I603" s="10">
        <v>0.9697716236114502</v>
      </c>
      <c r="J603" s="10">
        <v>59.970100402832031</v>
      </c>
      <c r="K603" s="10">
        <v>115.6396026611328</v>
      </c>
      <c r="L603" s="10">
        <v>15.089699745178221</v>
      </c>
    </row>
    <row r="604" spans="1:12" x14ac:dyDescent="0.3">
      <c r="A604" s="10">
        <v>4.9626197814941406</v>
      </c>
      <c r="B604" s="10">
        <v>16</v>
      </c>
      <c r="C604" s="10">
        <v>0.96608859300613403</v>
      </c>
      <c r="D604" s="10">
        <v>59.970458984375</v>
      </c>
      <c r="E604" s="10">
        <v>115.6646347045898</v>
      </c>
      <c r="F604" s="10">
        <v>16.028579711914059</v>
      </c>
      <c r="G604" s="10">
        <v>4.95880126953125</v>
      </c>
      <c r="H604" s="10">
        <v>15</v>
      </c>
      <c r="I604" s="10">
        <v>0.9697716236114502</v>
      </c>
      <c r="J604" s="10">
        <v>59.970100402832031</v>
      </c>
      <c r="K604" s="10">
        <v>115.6396026611328</v>
      </c>
      <c r="L604" s="10">
        <v>15.089699745178221</v>
      </c>
    </row>
    <row r="605" spans="1:12" x14ac:dyDescent="0.3">
      <c r="A605" s="10">
        <v>4.9709548950195313</v>
      </c>
      <c r="B605" s="10">
        <v>16</v>
      </c>
      <c r="C605" s="10">
        <v>0.96608859300613403</v>
      </c>
      <c r="D605" s="10">
        <v>59.970458984375</v>
      </c>
      <c r="E605" s="10">
        <v>115.6646347045898</v>
      </c>
      <c r="F605" s="10">
        <v>16.028579711914059</v>
      </c>
      <c r="G605" s="10">
        <v>4.967132568359375</v>
      </c>
      <c r="H605" s="10">
        <v>15</v>
      </c>
      <c r="I605" s="10">
        <v>0.9697716236114502</v>
      </c>
      <c r="J605" s="10">
        <v>59.970100402832031</v>
      </c>
      <c r="K605" s="10">
        <v>115.6396026611328</v>
      </c>
      <c r="L605" s="10">
        <v>15.089699745178221</v>
      </c>
    </row>
    <row r="606" spans="1:12" x14ac:dyDescent="0.3">
      <c r="A606" s="10">
        <v>4.9792900085449219</v>
      </c>
      <c r="B606" s="10">
        <v>16</v>
      </c>
      <c r="C606" s="10">
        <v>0.96631425619125366</v>
      </c>
      <c r="D606" s="10">
        <v>59.983440399169922</v>
      </c>
      <c r="E606" s="10">
        <v>115.6636962890625</v>
      </c>
      <c r="F606" s="10">
        <v>15.975790023803709</v>
      </c>
      <c r="G606" s="10">
        <v>4.9754638671875</v>
      </c>
      <c r="H606" s="10">
        <v>15</v>
      </c>
      <c r="I606" s="10">
        <v>0.9697716236114502</v>
      </c>
      <c r="J606" s="10">
        <v>59.970100402832031</v>
      </c>
      <c r="K606" s="10">
        <v>115.6396026611328</v>
      </c>
      <c r="L606" s="10">
        <v>15.089699745178221</v>
      </c>
    </row>
    <row r="607" spans="1:12" x14ac:dyDescent="0.3">
      <c r="A607" s="10">
        <v>4.9876251220703116</v>
      </c>
      <c r="B607" s="10">
        <v>16</v>
      </c>
      <c r="C607" s="10">
        <v>0.96631425619125366</v>
      </c>
      <c r="D607" s="10">
        <v>59.983440399169922</v>
      </c>
      <c r="E607" s="10">
        <v>115.66273498535161</v>
      </c>
      <c r="F607" s="10">
        <v>15.975790023803709</v>
      </c>
      <c r="G607" s="10">
        <v>4.983795166015625</v>
      </c>
      <c r="H607" s="10">
        <v>15</v>
      </c>
      <c r="I607" s="10">
        <v>0.9697716236114502</v>
      </c>
      <c r="J607" s="10">
        <v>59.970100402832031</v>
      </c>
      <c r="K607" s="10">
        <v>115.6396026611328</v>
      </c>
      <c r="L607" s="10">
        <v>15.089699745178221</v>
      </c>
    </row>
    <row r="608" spans="1:12" x14ac:dyDescent="0.3">
      <c r="A608" s="10">
        <v>4.9959602355957031</v>
      </c>
      <c r="B608" s="10">
        <v>16</v>
      </c>
      <c r="C608" s="10">
        <v>0.9665260910987854</v>
      </c>
      <c r="D608" s="10">
        <v>59.999179840087891</v>
      </c>
      <c r="E608" s="10">
        <v>115.6647644042969</v>
      </c>
      <c r="F608" s="10">
        <v>15.927029609680179</v>
      </c>
      <c r="G608" s="10">
        <v>4.99212646484375</v>
      </c>
      <c r="H608" s="10">
        <v>15</v>
      </c>
      <c r="I608" s="10">
        <v>0.9697716236114502</v>
      </c>
      <c r="J608" s="10">
        <v>59.970100402832031</v>
      </c>
      <c r="K608" s="10">
        <v>115.6396026611328</v>
      </c>
      <c r="L608" s="10">
        <v>15.089699745178221</v>
      </c>
    </row>
    <row r="609" spans="1:12" x14ac:dyDescent="0.3">
      <c r="A609" s="10">
        <v>5.0042953491210938</v>
      </c>
      <c r="B609" s="10">
        <v>16</v>
      </c>
      <c r="C609" s="10">
        <v>0.9665260910987854</v>
      </c>
      <c r="D609" s="10">
        <v>59.999179840087891</v>
      </c>
      <c r="E609" s="10">
        <v>115.6668014526367</v>
      </c>
      <c r="F609" s="10">
        <v>15.927029609680179</v>
      </c>
      <c r="G609" s="10">
        <v>5.000457763671875</v>
      </c>
      <c r="H609" s="10">
        <v>15</v>
      </c>
      <c r="I609" s="10">
        <v>0.97017025947570801</v>
      </c>
      <c r="J609" s="10">
        <v>59.997371673583977</v>
      </c>
      <c r="K609" s="10">
        <v>115.6421661376953</v>
      </c>
      <c r="L609" s="10">
        <v>14.992039680480961</v>
      </c>
    </row>
    <row r="610" spans="1:12" x14ac:dyDescent="0.3">
      <c r="A610" s="10">
        <v>5.01263427734375</v>
      </c>
      <c r="B610" s="10">
        <v>16</v>
      </c>
      <c r="C610" s="10">
        <v>0.96678978204727173</v>
      </c>
      <c r="D610" s="10">
        <v>60.015480041503913</v>
      </c>
      <c r="E610" s="10">
        <v>115.6668319702148</v>
      </c>
      <c r="F610" s="10">
        <v>15.86522006988525</v>
      </c>
      <c r="G610" s="10">
        <v>5.0087738037109384</v>
      </c>
      <c r="H610" s="10">
        <v>15</v>
      </c>
      <c r="I610" s="10">
        <v>0.97017025947570801</v>
      </c>
      <c r="J610" s="10">
        <v>59.997371673583977</v>
      </c>
      <c r="K610" s="10">
        <v>115.64463043212891</v>
      </c>
      <c r="L610" s="10">
        <v>14.992039680480961</v>
      </c>
    </row>
    <row r="611" spans="1:12" x14ac:dyDescent="0.3">
      <c r="A611" s="10">
        <v>5.0209693908691406</v>
      </c>
      <c r="B611" s="10">
        <v>16</v>
      </c>
      <c r="C611" s="10">
        <v>0.96678978204727173</v>
      </c>
      <c r="D611" s="10">
        <v>60.015480041503913</v>
      </c>
      <c r="E611" s="10">
        <v>115.6668701171875</v>
      </c>
      <c r="F611" s="10">
        <v>15.86522006988525</v>
      </c>
      <c r="G611" s="10">
        <v>5.0171051025390616</v>
      </c>
      <c r="H611" s="10">
        <v>15</v>
      </c>
      <c r="I611" s="10">
        <v>0.97039282321929932</v>
      </c>
      <c r="J611" s="10">
        <v>59.999240875244141</v>
      </c>
      <c r="K611" s="10">
        <v>115.6326370239258</v>
      </c>
      <c r="L611" s="10">
        <v>14.93389987945557</v>
      </c>
    </row>
    <row r="612" spans="1:12" x14ac:dyDescent="0.3">
      <c r="A612" s="10">
        <v>5.0293045043945313</v>
      </c>
      <c r="B612" s="10">
        <v>16</v>
      </c>
      <c r="C612" s="10">
        <v>0.96678978204727173</v>
      </c>
      <c r="D612" s="10">
        <v>60.015480041503913</v>
      </c>
      <c r="E612" s="10">
        <v>115.6668701171875</v>
      </c>
      <c r="F612" s="10">
        <v>15.86522006988525</v>
      </c>
      <c r="G612" s="10">
        <v>5.0254364013671884</v>
      </c>
      <c r="H612" s="10">
        <v>15</v>
      </c>
      <c r="I612" s="10">
        <v>0.97039282321929932</v>
      </c>
      <c r="J612" s="10">
        <v>59.999240875244141</v>
      </c>
      <c r="K612" s="10">
        <v>115.6206359863281</v>
      </c>
      <c r="L612" s="10">
        <v>14.93389987945557</v>
      </c>
    </row>
    <row r="613" spans="1:12" x14ac:dyDescent="0.3">
      <c r="A613" s="10">
        <v>5.0376396179199219</v>
      </c>
      <c r="B613" s="10">
        <v>16</v>
      </c>
      <c r="C613" s="10">
        <v>0.96678978204727173</v>
      </c>
      <c r="D613" s="10">
        <v>60.015480041503913</v>
      </c>
      <c r="E613" s="10">
        <v>115.6668701171875</v>
      </c>
      <c r="F613" s="10">
        <v>15.86522006988525</v>
      </c>
      <c r="G613" s="10">
        <v>5.0337677001953116</v>
      </c>
      <c r="H613" s="10">
        <v>15</v>
      </c>
      <c r="I613" s="10">
        <v>0.97039282321929932</v>
      </c>
      <c r="J613" s="10">
        <v>59.999240875244141</v>
      </c>
      <c r="K613" s="10">
        <v>115.6206359863281</v>
      </c>
      <c r="L613" s="10">
        <v>14.93389987945557</v>
      </c>
    </row>
    <row r="614" spans="1:12" x14ac:dyDescent="0.3">
      <c r="A614" s="10">
        <v>5.0459747314453116</v>
      </c>
      <c r="B614" s="10">
        <v>16</v>
      </c>
      <c r="C614" s="10">
        <v>0.96678978204727173</v>
      </c>
      <c r="D614" s="10">
        <v>60.015480041503913</v>
      </c>
      <c r="E614" s="10">
        <v>115.6668701171875</v>
      </c>
      <c r="F614" s="10">
        <v>15.86522006988525</v>
      </c>
      <c r="G614" s="10">
        <v>5.0420989990234384</v>
      </c>
      <c r="H614" s="10">
        <v>15</v>
      </c>
      <c r="I614" s="10">
        <v>0.97039282321929932</v>
      </c>
      <c r="J614" s="10">
        <v>59.999240875244141</v>
      </c>
      <c r="K614" s="10">
        <v>115.6206359863281</v>
      </c>
      <c r="L614" s="10">
        <v>14.93389987945557</v>
      </c>
    </row>
    <row r="615" spans="1:12" x14ac:dyDescent="0.3">
      <c r="A615" s="10">
        <v>5.0543098449707031</v>
      </c>
      <c r="B615" s="10">
        <v>16</v>
      </c>
      <c r="C615" s="10">
        <v>0.96678978204727173</v>
      </c>
      <c r="D615" s="10">
        <v>60.015480041503913</v>
      </c>
      <c r="E615" s="10">
        <v>115.6668701171875</v>
      </c>
      <c r="F615" s="10">
        <v>15.86522006988525</v>
      </c>
      <c r="G615" s="10">
        <v>5.0504302978515616</v>
      </c>
      <c r="H615" s="10">
        <v>15</v>
      </c>
      <c r="I615" s="10">
        <v>0.97039282321929932</v>
      </c>
      <c r="J615" s="10">
        <v>59.999240875244141</v>
      </c>
      <c r="K615" s="10">
        <v>115.6206359863281</v>
      </c>
      <c r="L615" s="10">
        <v>14.93389987945557</v>
      </c>
    </row>
    <row r="616" spans="1:12" x14ac:dyDescent="0.3">
      <c r="A616" s="10">
        <v>5.0626487731933594</v>
      </c>
      <c r="B616" s="10">
        <v>16</v>
      </c>
      <c r="C616" s="10">
        <v>0.96644407510757446</v>
      </c>
      <c r="D616" s="10">
        <v>59.989921569824219</v>
      </c>
      <c r="E616" s="10">
        <v>115.6714324951172</v>
      </c>
      <c r="F616" s="10">
        <v>15.945090293884279</v>
      </c>
      <c r="G616" s="10">
        <v>5.0587615966796884</v>
      </c>
      <c r="H616" s="10">
        <v>15</v>
      </c>
      <c r="I616" s="10">
        <v>0.97039282321929932</v>
      </c>
      <c r="J616" s="10">
        <v>59.999240875244141</v>
      </c>
      <c r="K616" s="10">
        <v>115.62066650390619</v>
      </c>
      <c r="L616" s="10">
        <v>14.93389987945557</v>
      </c>
    </row>
    <row r="617" spans="1:12" x14ac:dyDescent="0.3">
      <c r="A617" s="10">
        <v>5.07098388671875</v>
      </c>
      <c r="B617" s="10">
        <v>16</v>
      </c>
      <c r="C617" s="10">
        <v>0.96644407510757446</v>
      </c>
      <c r="D617" s="10">
        <v>59.989921569824219</v>
      </c>
      <c r="E617" s="10">
        <v>115.6760635375977</v>
      </c>
      <c r="F617" s="10">
        <v>15.945090293884279</v>
      </c>
      <c r="G617" s="10">
        <v>5.0670928955078116</v>
      </c>
      <c r="H617" s="10">
        <v>15</v>
      </c>
      <c r="I617" s="10">
        <v>0.97039282321929932</v>
      </c>
      <c r="J617" s="10">
        <v>59.999240875244141</v>
      </c>
      <c r="K617" s="10">
        <v>115.62066650390619</v>
      </c>
      <c r="L617" s="10">
        <v>14.93389987945557</v>
      </c>
    </row>
    <row r="618" spans="1:12" x14ac:dyDescent="0.3">
      <c r="A618" s="10">
        <v>5.0793190002441406</v>
      </c>
      <c r="B618" s="10">
        <v>16</v>
      </c>
      <c r="C618" s="10">
        <v>0.96624404191970825</v>
      </c>
      <c r="D618" s="10">
        <v>59.968269348144531</v>
      </c>
      <c r="E618" s="10">
        <v>115.67819976806641</v>
      </c>
      <c r="F618" s="10">
        <v>15.98927021026611</v>
      </c>
      <c r="G618" s="10">
        <v>5.0754241943359384</v>
      </c>
      <c r="H618" s="10">
        <v>15</v>
      </c>
      <c r="I618" s="10">
        <v>0.97039282321929932</v>
      </c>
      <c r="J618" s="10">
        <v>59.999240875244141</v>
      </c>
      <c r="K618" s="10">
        <v>115.62066650390619</v>
      </c>
      <c r="L618" s="10">
        <v>14.93389987945557</v>
      </c>
    </row>
    <row r="619" spans="1:12" x14ac:dyDescent="0.3">
      <c r="A619" s="10">
        <v>5.0876541137695313</v>
      </c>
      <c r="B619" s="10">
        <v>16</v>
      </c>
      <c r="C619" s="10">
        <v>0.96624404191970825</v>
      </c>
      <c r="D619" s="10">
        <v>59.968269348144531</v>
      </c>
      <c r="E619" s="10">
        <v>115.6802978515625</v>
      </c>
      <c r="F619" s="10">
        <v>15.98927021026611</v>
      </c>
      <c r="G619" s="10">
        <v>5.0837554931640616</v>
      </c>
      <c r="H619" s="10">
        <v>15</v>
      </c>
      <c r="I619" s="10">
        <v>0.97049462795257568</v>
      </c>
      <c r="J619" s="10">
        <v>59.998439788818359</v>
      </c>
      <c r="K619" s="10">
        <v>115.6150665283203</v>
      </c>
      <c r="L619" s="10">
        <v>14.906820297241209</v>
      </c>
    </row>
    <row r="620" spans="1:12" x14ac:dyDescent="0.3">
      <c r="A620" s="10">
        <v>5.0959892272949219</v>
      </c>
      <c r="B620" s="10">
        <v>16</v>
      </c>
      <c r="C620" s="10">
        <v>0.96580654382705688</v>
      </c>
      <c r="D620" s="10">
        <v>59.933650970458977</v>
      </c>
      <c r="E620" s="10">
        <v>115.6802978515625</v>
      </c>
      <c r="F620" s="10">
        <v>16.088760375976559</v>
      </c>
      <c r="G620" s="10">
        <v>5.0920867919921884</v>
      </c>
      <c r="H620" s="10">
        <v>15</v>
      </c>
      <c r="I620" s="10">
        <v>0.97049462795257568</v>
      </c>
      <c r="J620" s="10">
        <v>59.998439788818359</v>
      </c>
      <c r="K620" s="10">
        <v>115.6094665527344</v>
      </c>
      <c r="L620" s="10">
        <v>14.906820297241209</v>
      </c>
    </row>
    <row r="621" spans="1:12" x14ac:dyDescent="0.3">
      <c r="A621" s="10">
        <v>5.1043243408203116</v>
      </c>
      <c r="B621" s="10">
        <v>16</v>
      </c>
      <c r="C621" s="10">
        <v>0.96580654382705688</v>
      </c>
      <c r="D621" s="10">
        <v>59.933650970458977</v>
      </c>
      <c r="E621" s="10">
        <v>115.6802978515625</v>
      </c>
      <c r="F621" s="10">
        <v>16.088760375976559</v>
      </c>
      <c r="G621" s="10">
        <v>5.1004180908203116</v>
      </c>
      <c r="H621" s="10">
        <v>15</v>
      </c>
      <c r="I621" s="10">
        <v>0.97035735845565796</v>
      </c>
      <c r="J621" s="10">
        <v>60.008941650390618</v>
      </c>
      <c r="K621" s="10">
        <v>115.6179962158203</v>
      </c>
      <c r="L621" s="10">
        <v>14.945670127868651</v>
      </c>
    </row>
    <row r="622" spans="1:12" x14ac:dyDescent="0.3">
      <c r="A622" s="10">
        <v>5.1126594543457031</v>
      </c>
      <c r="B622" s="10">
        <v>16</v>
      </c>
      <c r="C622" s="10">
        <v>0.96609735488891602</v>
      </c>
      <c r="D622" s="10">
        <v>59.958759307861328</v>
      </c>
      <c r="E622" s="10">
        <v>115.6873016357422</v>
      </c>
      <c r="F622" s="10">
        <v>16.023269653320309</v>
      </c>
      <c r="G622" s="10">
        <v>5.1087493896484384</v>
      </c>
      <c r="H622" s="10">
        <v>15</v>
      </c>
      <c r="I622" s="10">
        <v>0.97035735845565796</v>
      </c>
      <c r="J622" s="10">
        <v>60.008941650390618</v>
      </c>
      <c r="K622" s="10">
        <v>115.62656402587891</v>
      </c>
      <c r="L622" s="10">
        <v>14.945670127868651</v>
      </c>
    </row>
    <row r="623" spans="1:12" x14ac:dyDescent="0.3">
      <c r="A623" s="10">
        <v>5.1209983825683594</v>
      </c>
      <c r="B623" s="10">
        <v>16</v>
      </c>
      <c r="C623" s="10">
        <v>0.96609735488891602</v>
      </c>
      <c r="D623" s="10">
        <v>59.958759307861328</v>
      </c>
      <c r="E623" s="10">
        <v>115.6943359375</v>
      </c>
      <c r="F623" s="10">
        <v>16.023269653320309</v>
      </c>
      <c r="G623" s="10">
        <v>5.1170654296875</v>
      </c>
      <c r="H623" s="10">
        <v>15</v>
      </c>
      <c r="I623" s="10">
        <v>0.96994781494140625</v>
      </c>
      <c r="J623" s="10">
        <v>59.996219635009773</v>
      </c>
      <c r="K623" s="10">
        <v>115.62656402587891</v>
      </c>
      <c r="L623" s="10">
        <v>15.050149917602541</v>
      </c>
    </row>
    <row r="624" spans="1:12" x14ac:dyDescent="0.3">
      <c r="A624" s="10">
        <v>5.12933349609375</v>
      </c>
      <c r="B624" s="10">
        <v>16</v>
      </c>
      <c r="C624" s="10">
        <v>0.96632176637649536</v>
      </c>
      <c r="D624" s="10">
        <v>59.972679138183587</v>
      </c>
      <c r="E624" s="10">
        <v>115.6943359375</v>
      </c>
      <c r="F624" s="10">
        <v>15.97105026245117</v>
      </c>
      <c r="G624" s="10">
        <v>5.125396728515625</v>
      </c>
      <c r="H624" s="10">
        <v>15</v>
      </c>
      <c r="I624" s="10">
        <v>0.96994781494140625</v>
      </c>
      <c r="J624" s="10">
        <v>59.996219635009773</v>
      </c>
      <c r="K624" s="10">
        <v>115.6265335083008</v>
      </c>
      <c r="L624" s="10">
        <v>15.050149917602541</v>
      </c>
    </row>
    <row r="625" spans="1:12" x14ac:dyDescent="0.3">
      <c r="A625" s="10">
        <v>5.1376686096191406</v>
      </c>
      <c r="B625" s="10">
        <v>16</v>
      </c>
      <c r="C625" s="10">
        <v>0.96632176637649536</v>
      </c>
      <c r="D625" s="10">
        <v>59.972679138183587</v>
      </c>
      <c r="E625" s="10">
        <v>115.6942977905273</v>
      </c>
      <c r="F625" s="10">
        <v>15.97105026245117</v>
      </c>
      <c r="G625" s="10">
        <v>5.13372802734375</v>
      </c>
      <c r="H625" s="10">
        <v>15</v>
      </c>
      <c r="I625" s="10">
        <v>0.96994781494140625</v>
      </c>
      <c r="J625" s="10">
        <v>59.996219635009773</v>
      </c>
      <c r="K625" s="10">
        <v>115.6265335083008</v>
      </c>
      <c r="L625" s="10">
        <v>15.050149917602541</v>
      </c>
    </row>
    <row r="626" spans="1:12" x14ac:dyDescent="0.3">
      <c r="A626" s="10">
        <v>5.1460037231445313</v>
      </c>
      <c r="B626" s="10">
        <v>16</v>
      </c>
      <c r="C626" s="10">
        <v>0.96653300523757935</v>
      </c>
      <c r="D626" s="10">
        <v>59.987869262695313</v>
      </c>
      <c r="E626" s="10">
        <v>115.69589996337891</v>
      </c>
      <c r="F626" s="10">
        <v>15.922300338745121</v>
      </c>
      <c r="G626" s="10">
        <v>5.142059326171875</v>
      </c>
      <c r="H626" s="10">
        <v>15</v>
      </c>
      <c r="I626" s="10">
        <v>0.96994781494140625</v>
      </c>
      <c r="J626" s="10">
        <v>59.996219635009773</v>
      </c>
      <c r="K626" s="10">
        <v>115.62656402587891</v>
      </c>
      <c r="L626" s="10">
        <v>15.050149917602541</v>
      </c>
    </row>
    <row r="627" spans="1:12" x14ac:dyDescent="0.3">
      <c r="A627" s="10">
        <v>5.1543388366699219</v>
      </c>
      <c r="B627" s="10">
        <v>16</v>
      </c>
      <c r="C627" s="10">
        <v>0.96653300523757935</v>
      </c>
      <c r="D627" s="10">
        <v>59.987869262695313</v>
      </c>
      <c r="E627" s="10">
        <v>115.6974639892578</v>
      </c>
      <c r="F627" s="10">
        <v>15.922300338745121</v>
      </c>
      <c r="G627" s="10">
        <v>5.150390625</v>
      </c>
      <c r="H627" s="10">
        <v>15</v>
      </c>
      <c r="I627" s="10">
        <v>0.97038978338241577</v>
      </c>
      <c r="J627" s="10">
        <v>60.033401489257813</v>
      </c>
      <c r="K627" s="10">
        <v>115.6361999511719</v>
      </c>
      <c r="L627" s="10">
        <v>14.94320011138916</v>
      </c>
    </row>
    <row r="628" spans="1:12" x14ac:dyDescent="0.3">
      <c r="A628" s="10">
        <v>5.1626739501953116</v>
      </c>
      <c r="B628" s="10">
        <v>16</v>
      </c>
      <c r="C628" s="10">
        <v>0.96653300523757935</v>
      </c>
      <c r="D628" s="10">
        <v>59.987869262695313</v>
      </c>
      <c r="E628" s="10">
        <v>115.6974639892578</v>
      </c>
      <c r="F628" s="10">
        <v>15.922300338745121</v>
      </c>
      <c r="G628" s="10">
        <v>5.158721923828125</v>
      </c>
      <c r="H628" s="10">
        <v>15</v>
      </c>
      <c r="I628" s="10">
        <v>0.97038978338241577</v>
      </c>
      <c r="J628" s="10">
        <v>60.033401489257813</v>
      </c>
      <c r="K628" s="10">
        <v>115.6457977294922</v>
      </c>
      <c r="L628" s="10">
        <v>14.94320011138916</v>
      </c>
    </row>
    <row r="629" spans="1:12" x14ac:dyDescent="0.3">
      <c r="A629" s="10">
        <v>5.1710128784179688</v>
      </c>
      <c r="B629" s="10">
        <v>16</v>
      </c>
      <c r="C629" s="10">
        <v>0.96653300523757935</v>
      </c>
      <c r="D629" s="10">
        <v>59.987869262695313</v>
      </c>
      <c r="E629" s="10">
        <v>115.6974639892578</v>
      </c>
      <c r="F629" s="10">
        <v>15.922300338745121</v>
      </c>
      <c r="G629" s="10">
        <v>5.16705322265625</v>
      </c>
      <c r="H629" s="10">
        <v>15</v>
      </c>
      <c r="I629" s="10">
        <v>0.97038978338241577</v>
      </c>
      <c r="J629" s="10">
        <v>60.033401489257813</v>
      </c>
      <c r="K629" s="10">
        <v>115.6457977294922</v>
      </c>
      <c r="L629" s="10">
        <v>14.94320011138916</v>
      </c>
    </row>
    <row r="630" spans="1:12" x14ac:dyDescent="0.3">
      <c r="A630" s="10">
        <v>5.1793479919433594</v>
      </c>
      <c r="B630" s="10">
        <v>16</v>
      </c>
      <c r="C630" s="10">
        <v>0.96653300523757935</v>
      </c>
      <c r="D630" s="10">
        <v>59.987869262695313</v>
      </c>
      <c r="E630" s="10">
        <v>115.6975021362305</v>
      </c>
      <c r="F630" s="10">
        <v>15.922300338745121</v>
      </c>
      <c r="G630" s="10">
        <v>5.175384521484375</v>
      </c>
      <c r="H630" s="10">
        <v>15</v>
      </c>
      <c r="I630" s="10">
        <v>0.97038978338241577</v>
      </c>
      <c r="J630" s="10">
        <v>60.033401489257813</v>
      </c>
      <c r="K630" s="10">
        <v>115.6457977294922</v>
      </c>
      <c r="L630" s="10">
        <v>14.94320011138916</v>
      </c>
    </row>
    <row r="631" spans="1:12" x14ac:dyDescent="0.3">
      <c r="A631" s="10">
        <v>5.18768310546875</v>
      </c>
      <c r="B631" s="10">
        <v>16</v>
      </c>
      <c r="C631" s="10">
        <v>0.96653300523757935</v>
      </c>
      <c r="D631" s="10">
        <v>59.987869262695313</v>
      </c>
      <c r="E631" s="10">
        <v>115.6975021362305</v>
      </c>
      <c r="F631" s="10">
        <v>15.922300338745121</v>
      </c>
      <c r="G631" s="10">
        <v>5.1837158203125</v>
      </c>
      <c r="H631" s="10">
        <v>15</v>
      </c>
      <c r="I631" s="10">
        <v>0.97066503763198853</v>
      </c>
      <c r="J631" s="10">
        <v>60.053398132324219</v>
      </c>
      <c r="K631" s="10">
        <v>115.6480026245117</v>
      </c>
      <c r="L631" s="10">
        <v>14.87535953521729</v>
      </c>
    </row>
    <row r="632" spans="1:12" x14ac:dyDescent="0.3">
      <c r="A632" s="10">
        <v>5.1960182189941406</v>
      </c>
      <c r="B632" s="10">
        <v>16</v>
      </c>
      <c r="C632" s="10">
        <v>0.96664369106292725</v>
      </c>
      <c r="D632" s="10">
        <v>59.995410919189453</v>
      </c>
      <c r="E632" s="10">
        <v>115.69126892089839</v>
      </c>
      <c r="F632" s="10">
        <v>15.89657020568848</v>
      </c>
      <c r="G632" s="10">
        <v>5.192047119140625</v>
      </c>
      <c r="H632" s="10">
        <v>15</v>
      </c>
      <c r="I632" s="10">
        <v>0.97066503763198853</v>
      </c>
      <c r="J632" s="10">
        <v>60.053398132324219</v>
      </c>
      <c r="K632" s="10">
        <v>115.6501998901367</v>
      </c>
      <c r="L632" s="10">
        <v>14.87535953521729</v>
      </c>
    </row>
    <row r="633" spans="1:12" x14ac:dyDescent="0.3">
      <c r="A633" s="10">
        <v>5.2043533325195313</v>
      </c>
      <c r="B633" s="10">
        <v>16</v>
      </c>
      <c r="C633" s="10">
        <v>0.96664369106292725</v>
      </c>
      <c r="D633" s="10">
        <v>59.995410919189453</v>
      </c>
      <c r="E633" s="10">
        <v>115.6849670410156</v>
      </c>
      <c r="F633" s="10">
        <v>15.89657020568848</v>
      </c>
      <c r="G633" s="10">
        <v>5.20037841796875</v>
      </c>
      <c r="H633" s="10">
        <v>15</v>
      </c>
      <c r="I633" s="10">
        <v>0.97020548582077026</v>
      </c>
      <c r="J633" s="10">
        <v>60.023578643798828</v>
      </c>
      <c r="K633" s="10">
        <v>115.6501998901367</v>
      </c>
      <c r="L633" s="10">
        <v>14.98931980133057</v>
      </c>
    </row>
    <row r="634" spans="1:12" x14ac:dyDescent="0.3">
      <c r="A634" s="10">
        <v>5.2126884460449219</v>
      </c>
      <c r="B634" s="10">
        <v>16</v>
      </c>
      <c r="C634" s="10">
        <v>0.9664846658706665</v>
      </c>
      <c r="D634" s="10">
        <v>59.974029541015618</v>
      </c>
      <c r="E634" s="10">
        <v>115.6765975952148</v>
      </c>
      <c r="F634" s="10">
        <v>15.930709838867189</v>
      </c>
      <c r="G634" s="10">
        <v>5.208709716796875</v>
      </c>
      <c r="H634" s="10">
        <v>15</v>
      </c>
      <c r="I634" s="10">
        <v>0.97020548582077026</v>
      </c>
      <c r="J634" s="10">
        <v>60.023578643798828</v>
      </c>
      <c r="K634" s="10">
        <v>115.6501998901367</v>
      </c>
      <c r="L634" s="10">
        <v>14.98931980133057</v>
      </c>
    </row>
    <row r="635" spans="1:12" x14ac:dyDescent="0.3">
      <c r="A635" s="10">
        <v>5.2210235595703116</v>
      </c>
      <c r="B635" s="10">
        <v>16</v>
      </c>
      <c r="C635" s="10">
        <v>0.9664846658706665</v>
      </c>
      <c r="D635" s="10">
        <v>59.974029541015618</v>
      </c>
      <c r="E635" s="10">
        <v>115.66819763183589</v>
      </c>
      <c r="F635" s="10">
        <v>15.930709838867189</v>
      </c>
      <c r="G635" s="10">
        <v>5.217041015625</v>
      </c>
      <c r="H635" s="10">
        <v>15</v>
      </c>
      <c r="I635" s="10">
        <v>0.97065025568008423</v>
      </c>
      <c r="J635" s="10">
        <v>60.047958374023438</v>
      </c>
      <c r="K635" s="10">
        <v>115.64723205566411</v>
      </c>
      <c r="L635" s="10">
        <v>14.8779296875</v>
      </c>
    </row>
    <row r="636" spans="1:12" x14ac:dyDescent="0.3">
      <c r="A636" s="10">
        <v>5.2293624877929688</v>
      </c>
      <c r="B636" s="10">
        <v>16</v>
      </c>
      <c r="C636" s="10">
        <v>0.96601271629333496</v>
      </c>
      <c r="D636" s="10">
        <v>59.954940795898438</v>
      </c>
      <c r="E636" s="10">
        <v>115.66819763183589</v>
      </c>
      <c r="F636" s="10">
        <v>16.043289184570309</v>
      </c>
      <c r="G636" s="10">
        <v>5.2253570556640616</v>
      </c>
      <c r="H636" s="10">
        <v>15</v>
      </c>
      <c r="I636" s="10">
        <v>0.97065025568008423</v>
      </c>
      <c r="J636" s="10">
        <v>60.047958374023438</v>
      </c>
      <c r="K636" s="10">
        <v>115.6442337036133</v>
      </c>
      <c r="L636" s="10">
        <v>14.8779296875</v>
      </c>
    </row>
    <row r="637" spans="1:12" x14ac:dyDescent="0.3">
      <c r="A637" s="10">
        <v>5.2376976013183594</v>
      </c>
      <c r="B637" s="10">
        <v>16</v>
      </c>
      <c r="C637" s="10">
        <v>0.96601271629333496</v>
      </c>
      <c r="D637" s="10">
        <v>59.954940795898438</v>
      </c>
      <c r="E637" s="10">
        <v>115.66819763183589</v>
      </c>
      <c r="F637" s="10">
        <v>16.043289184570309</v>
      </c>
      <c r="G637" s="10">
        <v>5.2336883544921884</v>
      </c>
      <c r="H637" s="10">
        <v>15</v>
      </c>
      <c r="I637" s="10">
        <v>0.9697534441947937</v>
      </c>
      <c r="J637" s="10">
        <v>59.989311218261719</v>
      </c>
      <c r="K637" s="10">
        <v>115.6442337036133</v>
      </c>
      <c r="L637" s="10">
        <v>15.09928035736084</v>
      </c>
    </row>
    <row r="638" spans="1:12" x14ac:dyDescent="0.3">
      <c r="A638" s="10">
        <v>5.24603271484375</v>
      </c>
      <c r="B638" s="10">
        <v>16</v>
      </c>
      <c r="C638" s="10">
        <v>0.96601271629333496</v>
      </c>
      <c r="D638" s="10">
        <v>59.954940795898438</v>
      </c>
      <c r="E638" s="10">
        <v>115.66819763183589</v>
      </c>
      <c r="F638" s="10">
        <v>16.043289184570309</v>
      </c>
      <c r="G638" s="10">
        <v>5.2420196533203116</v>
      </c>
      <c r="H638" s="10">
        <v>15</v>
      </c>
      <c r="I638" s="10">
        <v>0.9697534441947937</v>
      </c>
      <c r="J638" s="10">
        <v>59.989311218261719</v>
      </c>
      <c r="K638" s="10">
        <v>115.6442337036133</v>
      </c>
      <c r="L638" s="10">
        <v>15.09928035736084</v>
      </c>
    </row>
    <row r="639" spans="1:12" x14ac:dyDescent="0.3">
      <c r="A639" s="10">
        <v>5.2543678283691406</v>
      </c>
      <c r="B639" s="10">
        <v>16</v>
      </c>
      <c r="C639" s="10">
        <v>0.96601271629333496</v>
      </c>
      <c r="D639" s="10">
        <v>59.954940795898438</v>
      </c>
      <c r="E639" s="10">
        <v>115.66819763183589</v>
      </c>
      <c r="F639" s="10">
        <v>16.043289184570309</v>
      </c>
      <c r="G639" s="10">
        <v>5.2503509521484384</v>
      </c>
      <c r="H639" s="10">
        <v>15</v>
      </c>
      <c r="I639" s="10">
        <v>0.9697534441947937</v>
      </c>
      <c r="J639" s="10">
        <v>59.989311218261719</v>
      </c>
      <c r="K639" s="10">
        <v>115.6442337036133</v>
      </c>
      <c r="L639" s="10">
        <v>15.09928035736084</v>
      </c>
    </row>
    <row r="640" spans="1:12" x14ac:dyDescent="0.3">
      <c r="A640" s="10">
        <v>5.2627029418945313</v>
      </c>
      <c r="B640" s="10">
        <v>16</v>
      </c>
      <c r="C640" s="10">
        <v>0.96623867750167847</v>
      </c>
      <c r="D640" s="10">
        <v>59.968479156494141</v>
      </c>
      <c r="E640" s="10">
        <v>115.6677703857422</v>
      </c>
      <c r="F640" s="10">
        <v>15.990670204162599</v>
      </c>
      <c r="G640" s="10">
        <v>5.2586822509765616</v>
      </c>
      <c r="H640" s="10">
        <v>15</v>
      </c>
      <c r="I640" s="10">
        <v>0.9697534441947937</v>
      </c>
      <c r="J640" s="10">
        <v>59.989311218261719</v>
      </c>
      <c r="K640" s="10">
        <v>115.6442337036133</v>
      </c>
      <c r="L640" s="10">
        <v>15.09928035736084</v>
      </c>
    </row>
    <row r="641" spans="1:12" x14ac:dyDescent="0.3">
      <c r="A641" s="10">
        <v>5.2710418701171884</v>
      </c>
      <c r="B641" s="10">
        <v>16</v>
      </c>
      <c r="C641" s="10">
        <v>0.96623867750167847</v>
      </c>
      <c r="D641" s="10">
        <v>59.968479156494141</v>
      </c>
      <c r="E641" s="10">
        <v>115.66733551025391</v>
      </c>
      <c r="F641" s="10">
        <v>15.990670204162599</v>
      </c>
      <c r="G641" s="10">
        <v>5.2670135498046884</v>
      </c>
      <c r="H641" s="10">
        <v>15</v>
      </c>
      <c r="I641" s="10">
        <v>0.97003173828125</v>
      </c>
      <c r="J641" s="10">
        <v>60.009681701660163</v>
      </c>
      <c r="K641" s="10">
        <v>115.64666748046881</v>
      </c>
      <c r="L641" s="10">
        <v>15.031510353088381</v>
      </c>
    </row>
    <row r="642" spans="1:12" x14ac:dyDescent="0.3">
      <c r="A642" s="10">
        <v>5.2793769836425781</v>
      </c>
      <c r="B642" s="10">
        <v>16</v>
      </c>
      <c r="C642" s="10">
        <v>0.96671265363693237</v>
      </c>
      <c r="D642" s="10">
        <v>60.000930786132813</v>
      </c>
      <c r="E642" s="10">
        <v>115.66989898681641</v>
      </c>
      <c r="F642" s="10">
        <v>15.880740165710449</v>
      </c>
      <c r="G642" s="10">
        <v>5.2753448486328116</v>
      </c>
      <c r="H642" s="10">
        <v>15</v>
      </c>
      <c r="I642" s="10">
        <v>0.97003173828125</v>
      </c>
      <c r="J642" s="10">
        <v>60.009681701660163</v>
      </c>
      <c r="K642" s="10">
        <v>115.64906311035161</v>
      </c>
      <c r="L642" s="10">
        <v>15.031510353088381</v>
      </c>
    </row>
    <row r="643" spans="1:12" x14ac:dyDescent="0.3">
      <c r="A643" s="10">
        <v>5.2877120971679688</v>
      </c>
      <c r="B643" s="10">
        <v>16</v>
      </c>
      <c r="C643" s="10">
        <v>0.96671265363693237</v>
      </c>
      <c r="D643" s="10">
        <v>60.000930786132813</v>
      </c>
      <c r="E643" s="10">
        <v>115.67247009277339</v>
      </c>
      <c r="F643" s="10">
        <v>15.880740165710449</v>
      </c>
      <c r="G643" s="10">
        <v>5.2836761474609384</v>
      </c>
      <c r="H643" s="10">
        <v>15</v>
      </c>
      <c r="I643" s="10">
        <v>0.97047829627990723</v>
      </c>
      <c r="J643" s="10">
        <v>60.030109405517578</v>
      </c>
      <c r="K643" s="10">
        <v>115.64223480224609</v>
      </c>
      <c r="L643" s="10">
        <v>14.919010162353519</v>
      </c>
    </row>
    <row r="644" spans="1:12" x14ac:dyDescent="0.3">
      <c r="A644" s="10">
        <v>5.2960472106933594</v>
      </c>
      <c r="B644" s="10">
        <v>16</v>
      </c>
      <c r="C644" s="10">
        <v>0.96671229600906372</v>
      </c>
      <c r="D644" s="10">
        <v>60.000659942626953</v>
      </c>
      <c r="E644" s="10">
        <v>115.67247009277339</v>
      </c>
      <c r="F644" s="10">
        <v>15.88074970245361</v>
      </c>
      <c r="G644" s="10">
        <v>5.2920074462890616</v>
      </c>
      <c r="H644" s="10">
        <v>15</v>
      </c>
      <c r="I644" s="10">
        <v>0.97047829627990723</v>
      </c>
      <c r="J644" s="10">
        <v>60.030109405517578</v>
      </c>
      <c r="K644" s="10">
        <v>115.635368347168</v>
      </c>
      <c r="L644" s="10">
        <v>14.919010162353519</v>
      </c>
    </row>
    <row r="645" spans="1:12" x14ac:dyDescent="0.3">
      <c r="A645" s="10">
        <v>5.30438232421875</v>
      </c>
      <c r="B645" s="10">
        <v>16</v>
      </c>
      <c r="C645" s="10">
        <v>0.96671229600906372</v>
      </c>
      <c r="D645" s="10">
        <v>60.000659942626953</v>
      </c>
      <c r="E645" s="10">
        <v>115.67247009277339</v>
      </c>
      <c r="F645" s="10">
        <v>15.88074970245361</v>
      </c>
      <c r="G645" s="10">
        <v>5.3003387451171884</v>
      </c>
      <c r="H645" s="10">
        <v>15</v>
      </c>
      <c r="I645" s="10">
        <v>0.97047829627990723</v>
      </c>
      <c r="J645" s="10">
        <v>60.030109405517578</v>
      </c>
      <c r="K645" s="10">
        <v>115.635368347168</v>
      </c>
      <c r="L645" s="10">
        <v>14.919010162353519</v>
      </c>
    </row>
    <row r="646" spans="1:12" x14ac:dyDescent="0.3">
      <c r="A646" s="10">
        <v>5.3127174377441406</v>
      </c>
      <c r="B646" s="10">
        <v>16</v>
      </c>
      <c r="C646" s="10">
        <v>0.96637946367263794</v>
      </c>
      <c r="D646" s="10">
        <v>59.967781066894531</v>
      </c>
      <c r="E646" s="10">
        <v>115.6724319458008</v>
      </c>
      <c r="F646" s="10">
        <v>15.95534038543701</v>
      </c>
      <c r="G646" s="10">
        <v>5.3086700439453116</v>
      </c>
      <c r="H646" s="10">
        <v>15</v>
      </c>
      <c r="I646" s="10">
        <v>0.97047829627990723</v>
      </c>
      <c r="J646" s="10">
        <v>60.030109405517578</v>
      </c>
      <c r="K646" s="10">
        <v>115.635368347168</v>
      </c>
      <c r="L646" s="10">
        <v>14.919010162353519</v>
      </c>
    </row>
    <row r="647" spans="1:12" x14ac:dyDescent="0.3">
      <c r="A647" s="10">
        <v>5.3210525512695313</v>
      </c>
      <c r="B647" s="10">
        <v>16</v>
      </c>
      <c r="C647" s="10">
        <v>0.96637946367263794</v>
      </c>
      <c r="D647" s="10">
        <v>59.967781066894531</v>
      </c>
      <c r="E647" s="10">
        <v>115.6724319458008</v>
      </c>
      <c r="F647" s="10">
        <v>15.95534038543701</v>
      </c>
      <c r="G647" s="10">
        <v>5.3170013427734384</v>
      </c>
      <c r="H647" s="10">
        <v>15</v>
      </c>
      <c r="I647" s="10">
        <v>0.97009533643722534</v>
      </c>
      <c r="J647" s="10">
        <v>60.005851745605469</v>
      </c>
      <c r="K647" s="10">
        <v>115.635368347168</v>
      </c>
      <c r="L647" s="10">
        <v>15.01385021209717</v>
      </c>
    </row>
    <row r="648" spans="1:12" x14ac:dyDescent="0.3">
      <c r="A648" s="10">
        <v>5.3293914794921884</v>
      </c>
      <c r="B648" s="10">
        <v>16</v>
      </c>
      <c r="C648" s="10">
        <v>0.96665787696838379</v>
      </c>
      <c r="D648" s="10">
        <v>59.979820251464837</v>
      </c>
      <c r="E648" s="10">
        <v>115.66750335693359</v>
      </c>
      <c r="F648" s="10">
        <v>15.888890266418461</v>
      </c>
      <c r="G648" s="10">
        <v>5.3253326416015616</v>
      </c>
      <c r="H648" s="10">
        <v>15</v>
      </c>
      <c r="I648" s="10">
        <v>0.97009533643722534</v>
      </c>
      <c r="J648" s="10">
        <v>60.005851745605469</v>
      </c>
      <c r="K648" s="10">
        <v>115.635368347168</v>
      </c>
      <c r="L648" s="10">
        <v>15.01385021209717</v>
      </c>
    </row>
    <row r="649" spans="1:12" x14ac:dyDescent="0.3">
      <c r="A649" s="10">
        <v>5.3377265930175781</v>
      </c>
      <c r="B649" s="10">
        <v>16</v>
      </c>
      <c r="C649" s="10">
        <v>0.96665787696838379</v>
      </c>
      <c r="D649" s="10">
        <v>59.979820251464837</v>
      </c>
      <c r="E649" s="10">
        <v>115.6625671386719</v>
      </c>
      <c r="F649" s="10">
        <v>15.888890266418461</v>
      </c>
      <c r="G649" s="10">
        <v>5.333648681640625</v>
      </c>
      <c r="H649" s="10">
        <v>15</v>
      </c>
      <c r="I649" s="10">
        <v>0.97009569406509399</v>
      </c>
      <c r="J649" s="10">
        <v>60.005599975585938</v>
      </c>
      <c r="K649" s="10">
        <v>115.635368347168</v>
      </c>
      <c r="L649" s="10">
        <v>15.013699531555179</v>
      </c>
    </row>
    <row r="650" spans="1:12" x14ac:dyDescent="0.3">
      <c r="A650" s="10">
        <v>5.3460617065429688</v>
      </c>
      <c r="B650" s="10">
        <v>16</v>
      </c>
      <c r="C650" s="10">
        <v>0.96643972396850586</v>
      </c>
      <c r="D650" s="10">
        <v>59.975929260253913</v>
      </c>
      <c r="E650" s="10">
        <v>115.6638641357422</v>
      </c>
      <c r="F650" s="10">
        <v>15.942460060119631</v>
      </c>
      <c r="G650" s="10">
        <v>5.34197998046875</v>
      </c>
      <c r="H650" s="10">
        <v>15</v>
      </c>
      <c r="I650" s="10">
        <v>0.97009569406509399</v>
      </c>
      <c r="J650" s="10">
        <v>60.005599975585938</v>
      </c>
      <c r="K650" s="10">
        <v>115.635368347168</v>
      </c>
      <c r="L650" s="10">
        <v>15.013699531555179</v>
      </c>
    </row>
    <row r="651" spans="1:12" x14ac:dyDescent="0.3">
      <c r="A651" s="10">
        <v>5.3543968200683594</v>
      </c>
      <c r="B651" s="10">
        <v>16</v>
      </c>
      <c r="C651" s="10">
        <v>0.96643972396850586</v>
      </c>
      <c r="D651" s="10">
        <v>59.975929260253913</v>
      </c>
      <c r="E651" s="10">
        <v>115.665168762207</v>
      </c>
      <c r="F651" s="10">
        <v>15.942460060119631</v>
      </c>
      <c r="G651" s="10">
        <v>5.350311279296875</v>
      </c>
      <c r="H651" s="10">
        <v>15</v>
      </c>
      <c r="I651" s="10">
        <v>0.96998047828674316</v>
      </c>
      <c r="J651" s="10">
        <v>59.996818542480469</v>
      </c>
      <c r="K651" s="10">
        <v>115.6284637451172</v>
      </c>
      <c r="L651" s="10">
        <v>15.041740417480471</v>
      </c>
    </row>
    <row r="652" spans="1:12" x14ac:dyDescent="0.3">
      <c r="A652" s="10">
        <v>5.36273193359375</v>
      </c>
      <c r="B652" s="10">
        <v>16</v>
      </c>
      <c r="C652" s="10">
        <v>0.96670186519622803</v>
      </c>
      <c r="D652" s="10">
        <v>59.992179870605469</v>
      </c>
      <c r="E652" s="10">
        <v>115.665397644043</v>
      </c>
      <c r="F652" s="10">
        <v>15.881130218505859</v>
      </c>
      <c r="G652" s="10">
        <v>5.358642578125</v>
      </c>
      <c r="H652" s="10">
        <v>15</v>
      </c>
      <c r="I652" s="10">
        <v>0.96998047828674316</v>
      </c>
      <c r="J652" s="10">
        <v>59.996818542480469</v>
      </c>
      <c r="K652" s="10">
        <v>115.6214981079102</v>
      </c>
      <c r="L652" s="10">
        <v>15.041740417480471</v>
      </c>
    </row>
    <row r="653" spans="1:12" x14ac:dyDescent="0.3">
      <c r="A653" s="10">
        <v>5.3710670471191406</v>
      </c>
      <c r="B653" s="10">
        <v>16</v>
      </c>
      <c r="C653" s="10">
        <v>0.96670186519622803</v>
      </c>
      <c r="D653" s="10">
        <v>59.992179870605469</v>
      </c>
      <c r="E653" s="10">
        <v>115.66563415527339</v>
      </c>
      <c r="F653" s="10">
        <v>15.881130218505859</v>
      </c>
      <c r="G653" s="10">
        <v>5.366973876953125</v>
      </c>
      <c r="H653" s="10">
        <v>15</v>
      </c>
      <c r="I653" s="10">
        <v>0.96998047828674316</v>
      </c>
      <c r="J653" s="10">
        <v>59.996818542480469</v>
      </c>
      <c r="K653" s="10">
        <v>115.6214981079102</v>
      </c>
      <c r="L653" s="10">
        <v>15.041740417480471</v>
      </c>
    </row>
    <row r="654" spans="1:12" x14ac:dyDescent="0.3">
      <c r="A654" s="10">
        <v>5.3794059753417969</v>
      </c>
      <c r="B654" s="10">
        <v>16</v>
      </c>
      <c r="C654" s="10">
        <v>0.96626681089401245</v>
      </c>
      <c r="D654" s="10">
        <v>59.958858489990227</v>
      </c>
      <c r="E654" s="10">
        <v>115.66563415527339</v>
      </c>
      <c r="F654" s="10">
        <v>15.98108005523682</v>
      </c>
      <c r="G654" s="10">
        <v>5.37530517578125</v>
      </c>
      <c r="H654" s="10">
        <v>15</v>
      </c>
      <c r="I654" s="10">
        <v>0.96998047828674316</v>
      </c>
      <c r="J654" s="10">
        <v>59.996818542480469</v>
      </c>
      <c r="K654" s="10">
        <v>115.6214981079102</v>
      </c>
      <c r="L654" s="10">
        <v>15.041740417480471</v>
      </c>
    </row>
    <row r="655" spans="1:12" x14ac:dyDescent="0.3">
      <c r="A655" s="10">
        <v>5.3877410888671884</v>
      </c>
      <c r="B655" s="10">
        <v>16</v>
      </c>
      <c r="C655" s="10">
        <v>0.96626681089401245</v>
      </c>
      <c r="D655" s="10">
        <v>59.958858489990227</v>
      </c>
      <c r="E655" s="10">
        <v>115.66563415527339</v>
      </c>
      <c r="F655" s="10">
        <v>15.98108005523682</v>
      </c>
      <c r="G655" s="10">
        <v>5.383636474609375</v>
      </c>
      <c r="H655" s="10">
        <v>15</v>
      </c>
      <c r="I655" s="10">
        <v>0.96998059749603271</v>
      </c>
      <c r="J655" s="10">
        <v>59.996940612792969</v>
      </c>
      <c r="K655" s="10">
        <v>115.6214981079102</v>
      </c>
      <c r="L655" s="10">
        <v>15.041740417480471</v>
      </c>
    </row>
    <row r="656" spans="1:12" x14ac:dyDescent="0.3">
      <c r="A656" s="10">
        <v>5.3960762023925781</v>
      </c>
      <c r="B656" s="10">
        <v>16</v>
      </c>
      <c r="C656" s="10">
        <v>0.96626681089401245</v>
      </c>
      <c r="D656" s="10">
        <v>59.958858489990227</v>
      </c>
      <c r="E656" s="10">
        <v>115.6656036376953</v>
      </c>
      <c r="F656" s="10">
        <v>15.98108005523682</v>
      </c>
      <c r="G656" s="10">
        <v>5.3919677734375</v>
      </c>
      <c r="H656" s="10">
        <v>15</v>
      </c>
      <c r="I656" s="10">
        <v>0.96998059749603271</v>
      </c>
      <c r="J656" s="10">
        <v>59.996940612792969</v>
      </c>
      <c r="K656" s="10">
        <v>115.6214981079102</v>
      </c>
      <c r="L656" s="10">
        <v>15.041740417480471</v>
      </c>
    </row>
    <row r="657" spans="1:12" x14ac:dyDescent="0.3">
      <c r="A657" s="10">
        <v>5.4044113159179688</v>
      </c>
      <c r="B657" s="10">
        <v>16</v>
      </c>
      <c r="C657" s="10">
        <v>0.96626681089401245</v>
      </c>
      <c r="D657" s="10">
        <v>59.958858489990227</v>
      </c>
      <c r="E657" s="10">
        <v>115.66563415527339</v>
      </c>
      <c r="F657" s="10">
        <v>15.98108005523682</v>
      </c>
      <c r="G657" s="10">
        <v>5.400299072265625</v>
      </c>
      <c r="H657" s="10">
        <v>15</v>
      </c>
      <c r="I657" s="10">
        <v>0.96998220682144165</v>
      </c>
      <c r="J657" s="10">
        <v>59.997478485107422</v>
      </c>
      <c r="K657" s="10">
        <v>115.6214981079102</v>
      </c>
      <c r="L657" s="10">
        <v>15.041460037231451</v>
      </c>
    </row>
    <row r="658" spans="1:12" x14ac:dyDescent="0.3">
      <c r="A658" s="10">
        <v>5.4127464294433594</v>
      </c>
      <c r="B658" s="10">
        <v>16</v>
      </c>
      <c r="C658" s="10">
        <v>0.96674215793609619</v>
      </c>
      <c r="D658" s="10">
        <v>59.995208740234382</v>
      </c>
      <c r="E658" s="10">
        <v>115.6717987060547</v>
      </c>
      <c r="F658" s="10">
        <v>15.8718204498291</v>
      </c>
      <c r="G658" s="10">
        <v>5.40863037109375</v>
      </c>
      <c r="H658" s="10">
        <v>15</v>
      </c>
      <c r="I658" s="10">
        <v>0.96998220682144165</v>
      </c>
      <c r="J658" s="10">
        <v>59.997478485107422</v>
      </c>
      <c r="K658" s="10">
        <v>115.6214981079102</v>
      </c>
      <c r="L658" s="10">
        <v>15.041460037231451</v>
      </c>
    </row>
    <row r="659" spans="1:12" x14ac:dyDescent="0.3">
      <c r="A659" s="10">
        <v>5.42108154296875</v>
      </c>
      <c r="B659" s="10">
        <v>16</v>
      </c>
      <c r="C659" s="10">
        <v>0.96674215793609619</v>
      </c>
      <c r="D659" s="10">
        <v>59.995208740234382</v>
      </c>
      <c r="E659" s="10">
        <v>115.6780319213867</v>
      </c>
      <c r="F659" s="10">
        <v>15.8718204498291</v>
      </c>
      <c r="G659" s="10">
        <v>5.416961669921875</v>
      </c>
      <c r="H659" s="10">
        <v>15</v>
      </c>
      <c r="I659" s="10">
        <v>0.97013098001480103</v>
      </c>
      <c r="J659" s="10">
        <v>60.013191223144531</v>
      </c>
      <c r="K659" s="10">
        <v>115.6279296875</v>
      </c>
      <c r="L659" s="10">
        <v>15.00632953643799</v>
      </c>
    </row>
    <row r="660" spans="1:12" x14ac:dyDescent="0.3">
      <c r="A660" s="10">
        <v>5.4294166564941406</v>
      </c>
      <c r="B660" s="10">
        <v>16</v>
      </c>
      <c r="C660" s="10">
        <v>0.96674215793609619</v>
      </c>
      <c r="D660" s="10">
        <v>59.995208740234382</v>
      </c>
      <c r="E660" s="10">
        <v>115.6780319213867</v>
      </c>
      <c r="F660" s="10">
        <v>15.8718204498291</v>
      </c>
      <c r="G660" s="10">
        <v>5.42529296875</v>
      </c>
      <c r="H660" s="10">
        <v>15</v>
      </c>
      <c r="I660" s="10">
        <v>0.97013098001480103</v>
      </c>
      <c r="J660" s="10">
        <v>60.013191223144531</v>
      </c>
      <c r="K660" s="10">
        <v>115.6343307495117</v>
      </c>
      <c r="L660" s="10">
        <v>15.00632953643799</v>
      </c>
    </row>
    <row r="661" spans="1:12" x14ac:dyDescent="0.3">
      <c r="A661" s="10">
        <v>5.4377555847167969</v>
      </c>
      <c r="B661" s="10">
        <v>16</v>
      </c>
      <c r="C661" s="10">
        <v>0.96674215793609619</v>
      </c>
      <c r="D661" s="10">
        <v>59.995208740234382</v>
      </c>
      <c r="E661" s="10">
        <v>115.6780319213867</v>
      </c>
      <c r="F661" s="10">
        <v>15.8718204498291</v>
      </c>
      <c r="G661" s="10">
        <v>5.4336090087890616</v>
      </c>
      <c r="H661" s="10">
        <v>15</v>
      </c>
      <c r="I661" s="10">
        <v>0.97040748596191406</v>
      </c>
      <c r="J661" s="10">
        <v>60.033939361572273</v>
      </c>
      <c r="K661" s="10">
        <v>115.63726806640619</v>
      </c>
      <c r="L661" s="10">
        <v>14.93865966796875</v>
      </c>
    </row>
    <row r="662" spans="1:12" x14ac:dyDescent="0.3">
      <c r="A662" s="10">
        <v>5.4460906982421884</v>
      </c>
      <c r="B662" s="10">
        <v>16</v>
      </c>
      <c r="C662" s="10">
        <v>0.96652013063430786</v>
      </c>
      <c r="D662" s="10">
        <v>59.991729736328118</v>
      </c>
      <c r="E662" s="10">
        <v>115.6784362792969</v>
      </c>
      <c r="F662" s="10">
        <v>15.926540374755859</v>
      </c>
      <c r="G662" s="10">
        <v>5.4419403076171884</v>
      </c>
      <c r="H662" s="10">
        <v>15</v>
      </c>
      <c r="I662" s="10">
        <v>0.97040748596191406</v>
      </c>
      <c r="J662" s="10">
        <v>60.033939361572273</v>
      </c>
      <c r="K662" s="10">
        <v>115.6401672363281</v>
      </c>
      <c r="L662" s="10">
        <v>14.93865966796875</v>
      </c>
    </row>
    <row r="663" spans="1:12" x14ac:dyDescent="0.3">
      <c r="A663" s="10">
        <v>5.4544258117675781</v>
      </c>
      <c r="B663" s="10">
        <v>16</v>
      </c>
      <c r="C663" s="10">
        <v>0.96652013063430786</v>
      </c>
      <c r="D663" s="10">
        <v>59.991729736328118</v>
      </c>
      <c r="E663" s="10">
        <v>115.6788635253906</v>
      </c>
      <c r="F663" s="10">
        <v>15.926540374755859</v>
      </c>
      <c r="G663" s="10">
        <v>5.4502716064453116</v>
      </c>
      <c r="H663" s="10">
        <v>15</v>
      </c>
      <c r="I663" s="10">
        <v>0.97040748596191406</v>
      </c>
      <c r="J663" s="10">
        <v>60.033939361572273</v>
      </c>
      <c r="K663" s="10">
        <v>115.6401672363281</v>
      </c>
      <c r="L663" s="10">
        <v>14.93865966796875</v>
      </c>
    </row>
    <row r="664" spans="1:12" x14ac:dyDescent="0.3">
      <c r="A664" s="10">
        <v>5.4627609252929688</v>
      </c>
      <c r="B664" s="10">
        <v>16</v>
      </c>
      <c r="C664" s="10">
        <v>0.96652013063430786</v>
      </c>
      <c r="D664" s="10">
        <v>59.991729736328118</v>
      </c>
      <c r="E664" s="10">
        <v>115.6788635253906</v>
      </c>
      <c r="F664" s="10">
        <v>15.926540374755859</v>
      </c>
      <c r="G664" s="10">
        <v>5.4586029052734384</v>
      </c>
      <c r="H664" s="10">
        <v>15</v>
      </c>
      <c r="I664" s="10">
        <v>0.97040748596191406</v>
      </c>
      <c r="J664" s="10">
        <v>60.033939361572273</v>
      </c>
      <c r="K664" s="10">
        <v>115.6401672363281</v>
      </c>
      <c r="L664" s="10">
        <v>14.93865966796875</v>
      </c>
    </row>
    <row r="665" spans="1:12" x14ac:dyDescent="0.3">
      <c r="A665" s="10">
        <v>5.4710960388183594</v>
      </c>
      <c r="B665" s="10">
        <v>16</v>
      </c>
      <c r="C665" s="10">
        <v>0.96652013063430786</v>
      </c>
      <c r="D665" s="10">
        <v>59.991729736328118</v>
      </c>
      <c r="E665" s="10">
        <v>115.6788635253906</v>
      </c>
      <c r="F665" s="10">
        <v>15.926540374755859</v>
      </c>
      <c r="G665" s="10">
        <v>5.4669342041015616</v>
      </c>
      <c r="H665" s="10">
        <v>15</v>
      </c>
      <c r="I665" s="10">
        <v>0.97040748596191406</v>
      </c>
      <c r="J665" s="10">
        <v>60.033939361572273</v>
      </c>
      <c r="K665" s="10">
        <v>115.6401672363281</v>
      </c>
      <c r="L665" s="10">
        <v>14.93865966796875</v>
      </c>
    </row>
    <row r="666" spans="1:12" x14ac:dyDescent="0.3">
      <c r="A666" s="10">
        <v>5.47943115234375</v>
      </c>
      <c r="B666" s="10">
        <v>16</v>
      </c>
      <c r="C666" s="10">
        <v>0.96689850091934204</v>
      </c>
      <c r="D666" s="10">
        <v>60.025028228759773</v>
      </c>
      <c r="E666" s="10">
        <v>115.6876678466797</v>
      </c>
      <c r="F666" s="10">
        <v>15.840410232543951</v>
      </c>
      <c r="G666" s="10">
        <v>5.4752655029296884</v>
      </c>
      <c r="H666" s="10">
        <v>15</v>
      </c>
      <c r="I666" s="10">
        <v>0.97040748596191406</v>
      </c>
      <c r="J666" s="10">
        <v>60.033939361572273</v>
      </c>
      <c r="K666" s="10">
        <v>115.6401672363281</v>
      </c>
      <c r="L666" s="10">
        <v>14.93865966796875</v>
      </c>
    </row>
    <row r="667" spans="1:12" x14ac:dyDescent="0.3">
      <c r="A667" s="10">
        <v>5.4877662658691406</v>
      </c>
      <c r="B667" s="10">
        <v>16</v>
      </c>
      <c r="C667" s="10">
        <v>0.96689850091934204</v>
      </c>
      <c r="D667" s="10">
        <v>60.025028228759773</v>
      </c>
      <c r="E667" s="10">
        <v>115.6964645385742</v>
      </c>
      <c r="F667" s="10">
        <v>15.840410232543951</v>
      </c>
      <c r="G667" s="10">
        <v>5.4835968017578116</v>
      </c>
      <c r="H667" s="10">
        <v>15</v>
      </c>
      <c r="I667" s="10">
        <v>0.97080206871032715</v>
      </c>
      <c r="J667" s="10">
        <v>60.062728881835938</v>
      </c>
      <c r="K667" s="10">
        <v>115.64453125</v>
      </c>
      <c r="L667" s="10">
        <v>14.841300010681151</v>
      </c>
    </row>
    <row r="668" spans="1:12" x14ac:dyDescent="0.3">
      <c r="A668" s="10">
        <v>5.4961051940917969</v>
      </c>
      <c r="B668" s="10">
        <v>16</v>
      </c>
      <c r="C668" s="10">
        <v>0.96577310562133789</v>
      </c>
      <c r="D668" s="10">
        <v>59.962741851806641</v>
      </c>
      <c r="E668" s="10">
        <v>115.6965026855469</v>
      </c>
      <c r="F668" s="10">
        <v>16.104850769042969</v>
      </c>
      <c r="G668" s="10">
        <v>5.4919281005859384</v>
      </c>
      <c r="H668" s="10">
        <v>15</v>
      </c>
      <c r="I668" s="10">
        <v>0.97080206871032715</v>
      </c>
      <c r="J668" s="10">
        <v>60.062728881835938</v>
      </c>
      <c r="K668" s="10">
        <v>115.64890289306641</v>
      </c>
      <c r="L668" s="10">
        <v>14.841300010681151</v>
      </c>
    </row>
    <row r="669" spans="1:12" x14ac:dyDescent="0.3">
      <c r="A669" s="10">
        <v>5.5044403076171884</v>
      </c>
      <c r="B669" s="10">
        <v>16</v>
      </c>
      <c r="C669" s="10">
        <v>0.96577310562133789</v>
      </c>
      <c r="D669" s="10">
        <v>59.962741851806641</v>
      </c>
      <c r="E669" s="10">
        <v>115.6965026855469</v>
      </c>
      <c r="F669" s="10">
        <v>16.104850769042969</v>
      </c>
      <c r="G669" s="10">
        <v>5.5002593994140616</v>
      </c>
      <c r="H669" s="10">
        <v>15</v>
      </c>
      <c r="I669" s="10">
        <v>0.96988022327423096</v>
      </c>
      <c r="J669" s="10">
        <v>59.997768402099609</v>
      </c>
      <c r="K669" s="10">
        <v>115.64890289306641</v>
      </c>
      <c r="L669" s="10">
        <v>15.06824970245361</v>
      </c>
    </row>
    <row r="670" spans="1:12" x14ac:dyDescent="0.3">
      <c r="A670" s="10">
        <v>5.5127754211425781</v>
      </c>
      <c r="B670" s="10">
        <v>16</v>
      </c>
      <c r="C670" s="10">
        <v>0.96603929996490479</v>
      </c>
      <c r="D670" s="10">
        <v>59.980239868164063</v>
      </c>
      <c r="E670" s="10">
        <v>115.6976013183594</v>
      </c>
      <c r="F670" s="10">
        <v>16.043449401855469</v>
      </c>
      <c r="G670" s="10">
        <v>5.5085906982421884</v>
      </c>
      <c r="H670" s="10">
        <v>15</v>
      </c>
      <c r="I670" s="10">
        <v>0.96988022327423096</v>
      </c>
      <c r="J670" s="10">
        <v>59.997768402099609</v>
      </c>
      <c r="K670" s="10">
        <v>115.64890289306641</v>
      </c>
      <c r="L670" s="10">
        <v>15.06824970245361</v>
      </c>
    </row>
    <row r="671" spans="1:12" x14ac:dyDescent="0.3">
      <c r="A671" s="10">
        <v>5.5211105346679688</v>
      </c>
      <c r="B671" s="10">
        <v>16</v>
      </c>
      <c r="C671" s="10">
        <v>0.96603929996490479</v>
      </c>
      <c r="D671" s="10">
        <v>59.980239868164063</v>
      </c>
      <c r="E671" s="10">
        <v>115.6987686157227</v>
      </c>
      <c r="F671" s="10">
        <v>16.043449401855469</v>
      </c>
      <c r="G671" s="10">
        <v>5.5169219970703116</v>
      </c>
      <c r="H671" s="10">
        <v>15</v>
      </c>
      <c r="I671" s="10">
        <v>0.97012788057327271</v>
      </c>
      <c r="J671" s="10">
        <v>60.0235595703125</v>
      </c>
      <c r="K671" s="10">
        <v>115.6584014892578</v>
      </c>
      <c r="L671" s="10">
        <v>15.009730339050289</v>
      </c>
    </row>
    <row r="672" spans="1:12" x14ac:dyDescent="0.3">
      <c r="A672" s="10">
        <v>5.5294456481933594</v>
      </c>
      <c r="B672" s="10">
        <v>16</v>
      </c>
      <c r="C672" s="10">
        <v>0.96648746728897095</v>
      </c>
      <c r="D672" s="10">
        <v>59.992839813232422</v>
      </c>
      <c r="E672" s="10">
        <v>115.68370056152339</v>
      </c>
      <c r="F672" s="10">
        <v>15.93500995635986</v>
      </c>
      <c r="G672" s="10">
        <v>5.5252532958984384</v>
      </c>
      <c r="H672" s="10">
        <v>15</v>
      </c>
      <c r="I672" s="10">
        <v>0.97012788057327271</v>
      </c>
      <c r="J672" s="10">
        <v>60.0235595703125</v>
      </c>
      <c r="K672" s="10">
        <v>115.6679306030273</v>
      </c>
      <c r="L672" s="10">
        <v>15.009730339050289</v>
      </c>
    </row>
    <row r="673" spans="1:12" x14ac:dyDescent="0.3">
      <c r="A673" s="10">
        <v>5.53778076171875</v>
      </c>
      <c r="B673" s="10">
        <v>16</v>
      </c>
      <c r="C673" s="10">
        <v>0.96648746728897095</v>
      </c>
      <c r="D673" s="10">
        <v>59.992839813232422</v>
      </c>
      <c r="E673" s="10">
        <v>115.6686630249023</v>
      </c>
      <c r="F673" s="10">
        <v>15.93500995635986</v>
      </c>
      <c r="G673" s="10">
        <v>5.5335845947265616</v>
      </c>
      <c r="H673" s="10">
        <v>15</v>
      </c>
      <c r="I673" s="10">
        <v>0.97032839059829712</v>
      </c>
      <c r="J673" s="10">
        <v>60.035289764404297</v>
      </c>
      <c r="K673" s="10">
        <v>115.6673965454102</v>
      </c>
      <c r="L673" s="10">
        <v>14.95987033843994</v>
      </c>
    </row>
    <row r="674" spans="1:12" x14ac:dyDescent="0.3">
      <c r="A674" s="10">
        <v>5.5461196899414063</v>
      </c>
      <c r="B674" s="10">
        <v>16</v>
      </c>
      <c r="C674" s="10">
        <v>0.96608150005340576</v>
      </c>
      <c r="D674" s="10">
        <v>59.976570129394531</v>
      </c>
      <c r="E674" s="10">
        <v>115.6686325073242</v>
      </c>
      <c r="F674" s="10">
        <v>16.03196907043457</v>
      </c>
      <c r="G674" s="10">
        <v>5.5419158935546884</v>
      </c>
      <c r="H674" s="10">
        <v>15</v>
      </c>
      <c r="I674" s="10">
        <v>0.97032839059829712</v>
      </c>
      <c r="J674" s="10">
        <v>60.035289764404297</v>
      </c>
      <c r="K674" s="10">
        <v>115.6668014526367</v>
      </c>
      <c r="L674" s="10">
        <v>14.95987033843994</v>
      </c>
    </row>
    <row r="675" spans="1:12" x14ac:dyDescent="0.3">
      <c r="A675" s="10">
        <v>5.5544548034667969</v>
      </c>
      <c r="B675" s="10">
        <v>16</v>
      </c>
      <c r="C675" s="10">
        <v>0.96608150005340576</v>
      </c>
      <c r="D675" s="10">
        <v>59.976570129394531</v>
      </c>
      <c r="E675" s="10">
        <v>115.6686630249023</v>
      </c>
      <c r="F675" s="10">
        <v>16.03196907043457</v>
      </c>
      <c r="G675" s="10">
        <v>5.55023193359375</v>
      </c>
      <c r="H675" s="10">
        <v>15</v>
      </c>
      <c r="I675" s="10">
        <v>0.97015523910522461</v>
      </c>
      <c r="J675" s="10">
        <v>60.021511077880859</v>
      </c>
      <c r="K675" s="10">
        <v>115.66359710693359</v>
      </c>
      <c r="L675" s="10">
        <v>15.002030372619631</v>
      </c>
    </row>
    <row r="676" spans="1:12" x14ac:dyDescent="0.3">
      <c r="A676" s="10">
        <v>5.5627899169921884</v>
      </c>
      <c r="B676" s="10">
        <v>16</v>
      </c>
      <c r="C676" s="10">
        <v>0.96608155965805054</v>
      </c>
      <c r="D676" s="10">
        <v>59.976688385009773</v>
      </c>
      <c r="E676" s="10">
        <v>115.6686630249023</v>
      </c>
      <c r="F676" s="10">
        <v>16.031990051269531</v>
      </c>
      <c r="G676" s="10">
        <v>5.558563232421875</v>
      </c>
      <c r="H676" s="10">
        <v>15</v>
      </c>
      <c r="I676" s="10">
        <v>0.97015523910522461</v>
      </c>
      <c r="J676" s="10">
        <v>60.021511077880859</v>
      </c>
      <c r="K676" s="10">
        <v>115.660400390625</v>
      </c>
      <c r="L676" s="10">
        <v>15.002030372619631</v>
      </c>
    </row>
    <row r="677" spans="1:12" x14ac:dyDescent="0.3">
      <c r="A677" s="10">
        <v>5.5711250305175781</v>
      </c>
      <c r="B677" s="10">
        <v>16</v>
      </c>
      <c r="C677" s="10">
        <v>0.96608155965805054</v>
      </c>
      <c r="D677" s="10">
        <v>59.976688385009773</v>
      </c>
      <c r="E677" s="10">
        <v>115.668701171875</v>
      </c>
      <c r="F677" s="10">
        <v>16.031990051269531</v>
      </c>
      <c r="G677" s="10">
        <v>5.56689453125</v>
      </c>
      <c r="H677" s="10">
        <v>15</v>
      </c>
      <c r="I677" s="10">
        <v>0.97015523910522461</v>
      </c>
      <c r="J677" s="10">
        <v>60.021511077880859</v>
      </c>
      <c r="K677" s="10">
        <v>115.660400390625</v>
      </c>
      <c r="L677" s="10">
        <v>15.002030372619631</v>
      </c>
    </row>
    <row r="678" spans="1:12" x14ac:dyDescent="0.3">
      <c r="A678" s="10">
        <v>5.5794601440429688</v>
      </c>
      <c r="B678" s="10">
        <v>16</v>
      </c>
      <c r="C678" s="10">
        <v>0.96608155965805054</v>
      </c>
      <c r="D678" s="10">
        <v>59.976688385009773</v>
      </c>
      <c r="E678" s="10">
        <v>115.668701171875</v>
      </c>
      <c r="F678" s="10">
        <v>16.031990051269531</v>
      </c>
      <c r="G678" s="10">
        <v>5.575225830078125</v>
      </c>
      <c r="H678" s="10">
        <v>15</v>
      </c>
      <c r="I678" s="10">
        <v>0.97015523910522461</v>
      </c>
      <c r="J678" s="10">
        <v>60.021511077880859</v>
      </c>
      <c r="K678" s="10">
        <v>115.660400390625</v>
      </c>
      <c r="L678" s="10">
        <v>15.002030372619631</v>
      </c>
    </row>
    <row r="679" spans="1:12" x14ac:dyDescent="0.3">
      <c r="A679" s="10">
        <v>5.5877952575683594</v>
      </c>
      <c r="B679" s="10">
        <v>16</v>
      </c>
      <c r="C679" s="10">
        <v>0.96608155965805054</v>
      </c>
      <c r="D679" s="10">
        <v>59.976688385009773</v>
      </c>
      <c r="E679" s="10">
        <v>115.668701171875</v>
      </c>
      <c r="F679" s="10">
        <v>16.031990051269531</v>
      </c>
      <c r="G679" s="10">
        <v>5.58355712890625</v>
      </c>
      <c r="H679" s="10">
        <v>15</v>
      </c>
      <c r="I679" s="10">
        <v>0.97015523910522461</v>
      </c>
      <c r="J679" s="10">
        <v>60.021511077880859</v>
      </c>
      <c r="K679" s="10">
        <v>115.660400390625</v>
      </c>
      <c r="L679" s="10">
        <v>15.002030372619631</v>
      </c>
    </row>
    <row r="680" spans="1:12" x14ac:dyDescent="0.3">
      <c r="A680" s="10">
        <v>5.59613037109375</v>
      </c>
      <c r="B680" s="10">
        <v>16</v>
      </c>
      <c r="C680" s="10">
        <v>0.96687412261962891</v>
      </c>
      <c r="D680" s="10">
        <v>60.035621643066413</v>
      </c>
      <c r="E680" s="10">
        <v>115.6775360107422</v>
      </c>
      <c r="F680" s="10">
        <v>15.84934043884277</v>
      </c>
      <c r="G680" s="10">
        <v>5.591888427734375</v>
      </c>
      <c r="H680" s="10">
        <v>15</v>
      </c>
      <c r="I680" s="10">
        <v>0.97015523910522461</v>
      </c>
      <c r="J680" s="10">
        <v>60.021511077880859</v>
      </c>
      <c r="K680" s="10">
        <v>115.660400390625</v>
      </c>
      <c r="L680" s="10">
        <v>15.002030372619631</v>
      </c>
    </row>
    <row r="681" spans="1:12" x14ac:dyDescent="0.3">
      <c r="A681" s="10">
        <v>5.6044692993164063</v>
      </c>
      <c r="B681" s="10">
        <v>16</v>
      </c>
      <c r="C681" s="10">
        <v>0.96687412261962891</v>
      </c>
      <c r="D681" s="10">
        <v>60.035621643066413</v>
      </c>
      <c r="E681" s="10">
        <v>115.6864013671875</v>
      </c>
      <c r="F681" s="10">
        <v>15.84934043884277</v>
      </c>
      <c r="G681" s="10">
        <v>5.6002197265625</v>
      </c>
      <c r="H681" s="10">
        <v>15</v>
      </c>
      <c r="I681" s="10">
        <v>0.97082722187042236</v>
      </c>
      <c r="J681" s="10">
        <v>60.067008972167969</v>
      </c>
      <c r="K681" s="10">
        <v>115.6637344360352</v>
      </c>
      <c r="L681" s="10">
        <v>14.83567047119141</v>
      </c>
    </row>
    <row r="682" spans="1:12" x14ac:dyDescent="0.3">
      <c r="A682" s="10">
        <v>5.6128044128417969</v>
      </c>
      <c r="B682" s="10">
        <v>16</v>
      </c>
      <c r="C682" s="10">
        <v>0.966103196144104</v>
      </c>
      <c r="D682" s="10">
        <v>59.988021850585938</v>
      </c>
      <c r="E682" s="10">
        <v>115.6864013671875</v>
      </c>
      <c r="F682" s="10">
        <v>16.029630661010739</v>
      </c>
      <c r="G682" s="10">
        <v>5.608551025390625</v>
      </c>
      <c r="H682" s="10">
        <v>15</v>
      </c>
      <c r="I682" s="10">
        <v>0.97082722187042236</v>
      </c>
      <c r="J682" s="10">
        <v>60.067008972167969</v>
      </c>
      <c r="K682" s="10">
        <v>115.6670303344727</v>
      </c>
      <c r="L682" s="10">
        <v>14.83567047119141</v>
      </c>
    </row>
    <row r="683" spans="1:12" x14ac:dyDescent="0.3">
      <c r="A683" s="10">
        <v>5.6211395263671884</v>
      </c>
      <c r="B683" s="10">
        <v>16</v>
      </c>
      <c r="C683" s="10">
        <v>0.966103196144104</v>
      </c>
      <c r="D683" s="10">
        <v>59.988021850585938</v>
      </c>
      <c r="E683" s="10">
        <v>115.6864013671875</v>
      </c>
      <c r="F683" s="10">
        <v>16.029630661010739</v>
      </c>
      <c r="G683" s="10">
        <v>5.61688232421875</v>
      </c>
      <c r="H683" s="10">
        <v>15</v>
      </c>
      <c r="I683" s="10">
        <v>0.97038173675537109</v>
      </c>
      <c r="J683" s="10">
        <v>60.041030883789063</v>
      </c>
      <c r="K683" s="10">
        <v>115.6670303344727</v>
      </c>
      <c r="L683" s="10">
        <v>14.947219848632811</v>
      </c>
    </row>
    <row r="684" spans="1:12" x14ac:dyDescent="0.3">
      <c r="A684" s="10">
        <v>5.6294746398925781</v>
      </c>
      <c r="B684" s="10">
        <v>16</v>
      </c>
      <c r="C684" s="10">
        <v>0.966103196144104</v>
      </c>
      <c r="D684" s="10">
        <v>59.988021850585938</v>
      </c>
      <c r="E684" s="10">
        <v>115.6864013671875</v>
      </c>
      <c r="F684" s="10">
        <v>16.029630661010739</v>
      </c>
      <c r="G684" s="10">
        <v>5.625213623046875</v>
      </c>
      <c r="H684" s="10">
        <v>15</v>
      </c>
      <c r="I684" s="10">
        <v>0.97038173675537109</v>
      </c>
      <c r="J684" s="10">
        <v>60.041030883789063</v>
      </c>
      <c r="K684" s="10">
        <v>115.6670303344727</v>
      </c>
      <c r="L684" s="10">
        <v>14.947219848632811</v>
      </c>
    </row>
    <row r="685" spans="1:12" x14ac:dyDescent="0.3">
      <c r="A685" s="10">
        <v>5.6378097534179688</v>
      </c>
      <c r="B685" s="10">
        <v>16</v>
      </c>
      <c r="C685" s="10">
        <v>0.966103196144104</v>
      </c>
      <c r="D685" s="10">
        <v>59.988021850585938</v>
      </c>
      <c r="E685" s="10">
        <v>115.6864318847656</v>
      </c>
      <c r="F685" s="10">
        <v>16.029630661010739</v>
      </c>
      <c r="G685" s="10">
        <v>5.633544921875</v>
      </c>
      <c r="H685" s="10">
        <v>15</v>
      </c>
      <c r="I685" s="10">
        <v>0.96989524364471436</v>
      </c>
      <c r="J685" s="10">
        <v>59.992221832275391</v>
      </c>
      <c r="K685" s="10">
        <v>115.6670303344727</v>
      </c>
      <c r="L685" s="10">
        <v>15.062919616699221</v>
      </c>
    </row>
    <row r="686" spans="1:12" x14ac:dyDescent="0.3">
      <c r="A686" s="10">
        <v>5.646148681640625</v>
      </c>
      <c r="B686" s="10">
        <v>16</v>
      </c>
      <c r="C686" s="10">
        <v>0.96576642990112305</v>
      </c>
      <c r="D686" s="10">
        <v>59.955348968505859</v>
      </c>
      <c r="E686" s="10">
        <v>115.6864318847656</v>
      </c>
      <c r="F686" s="10">
        <v>16.10453033447266</v>
      </c>
      <c r="G686" s="10">
        <v>5.641876220703125</v>
      </c>
      <c r="H686" s="10">
        <v>15</v>
      </c>
      <c r="I686" s="10">
        <v>0.96989524364471436</v>
      </c>
      <c r="J686" s="10">
        <v>59.992221832275391</v>
      </c>
      <c r="K686" s="10">
        <v>115.6670303344727</v>
      </c>
      <c r="L686" s="10">
        <v>15.062919616699221</v>
      </c>
    </row>
    <row r="687" spans="1:12" x14ac:dyDescent="0.3">
      <c r="A687" s="10">
        <v>5.6544837951660156</v>
      </c>
      <c r="B687" s="10">
        <v>16</v>
      </c>
      <c r="C687" s="10">
        <v>0.96576642990112305</v>
      </c>
      <c r="D687" s="10">
        <v>59.955348968505859</v>
      </c>
      <c r="E687" s="10">
        <v>115.6864318847656</v>
      </c>
      <c r="F687" s="10">
        <v>16.10453033447266</v>
      </c>
      <c r="G687" s="10">
        <v>5.6501922607421884</v>
      </c>
      <c r="H687" s="10">
        <v>15</v>
      </c>
      <c r="I687" s="10">
        <v>0.96989536285400391</v>
      </c>
      <c r="J687" s="10">
        <v>59.992279052734382</v>
      </c>
      <c r="K687" s="10">
        <v>115.6669998168945</v>
      </c>
      <c r="L687" s="10">
        <v>15.062899589538571</v>
      </c>
    </row>
    <row r="688" spans="1:12" x14ac:dyDescent="0.3">
      <c r="A688" s="10">
        <v>5.6628189086914063</v>
      </c>
      <c r="B688" s="10">
        <v>16</v>
      </c>
      <c r="C688" s="10">
        <v>0.96653449535369873</v>
      </c>
      <c r="D688" s="10">
        <v>60.015419006347663</v>
      </c>
      <c r="E688" s="10">
        <v>115.6980361938477</v>
      </c>
      <c r="F688" s="10">
        <v>15.929240226745611</v>
      </c>
      <c r="G688" s="10">
        <v>5.6585235595703116</v>
      </c>
      <c r="H688" s="10">
        <v>15</v>
      </c>
      <c r="I688" s="10">
        <v>0.96989536285400391</v>
      </c>
      <c r="J688" s="10">
        <v>59.992279052734382</v>
      </c>
      <c r="K688" s="10">
        <v>115.6669998168945</v>
      </c>
      <c r="L688" s="10">
        <v>15.062899589538571</v>
      </c>
    </row>
    <row r="689" spans="1:12" x14ac:dyDescent="0.3">
      <c r="A689" s="10">
        <v>5.6711540222167969</v>
      </c>
      <c r="B689" s="10">
        <v>16</v>
      </c>
      <c r="C689" s="10">
        <v>0.96653449535369873</v>
      </c>
      <c r="D689" s="10">
        <v>60.015419006347663</v>
      </c>
      <c r="E689" s="10">
        <v>115.7096633911133</v>
      </c>
      <c r="F689" s="10">
        <v>15.929240226745611</v>
      </c>
      <c r="G689" s="10">
        <v>5.6668548583984384</v>
      </c>
      <c r="H689" s="10">
        <v>15</v>
      </c>
      <c r="I689" s="10">
        <v>0.96992021799087524</v>
      </c>
      <c r="J689" s="10">
        <v>59.971229553222663</v>
      </c>
      <c r="K689" s="10">
        <v>115.6630020141602</v>
      </c>
      <c r="L689" s="10">
        <v>15.05111026763916</v>
      </c>
    </row>
    <row r="690" spans="1:12" x14ac:dyDescent="0.3">
      <c r="A690" s="10">
        <v>5.6794891357421884</v>
      </c>
      <c r="B690" s="10">
        <v>16</v>
      </c>
      <c r="C690" s="10">
        <v>0.96653449535369873</v>
      </c>
      <c r="D690" s="10">
        <v>60.015419006347663</v>
      </c>
      <c r="E690" s="10">
        <v>115.7096633911133</v>
      </c>
      <c r="F690" s="10">
        <v>15.929240226745611</v>
      </c>
      <c r="G690" s="10">
        <v>5.6751861572265616</v>
      </c>
      <c r="H690" s="10">
        <v>15</v>
      </c>
      <c r="I690" s="10">
        <v>0.96992021799087524</v>
      </c>
      <c r="J690" s="10">
        <v>59.971229553222663</v>
      </c>
      <c r="K690" s="10">
        <v>115.65903472900391</v>
      </c>
      <c r="L690" s="10">
        <v>15.05111026763916</v>
      </c>
    </row>
    <row r="691" spans="1:12" x14ac:dyDescent="0.3">
      <c r="A691" s="10">
        <v>5.6878242492675781</v>
      </c>
      <c r="B691" s="10">
        <v>16</v>
      </c>
      <c r="C691" s="10">
        <v>0.96653449535369873</v>
      </c>
      <c r="D691" s="10">
        <v>60.015419006347663</v>
      </c>
      <c r="E691" s="10">
        <v>115.7096633911133</v>
      </c>
      <c r="F691" s="10">
        <v>15.929240226745611</v>
      </c>
      <c r="G691" s="10">
        <v>5.6835174560546884</v>
      </c>
      <c r="H691" s="10">
        <v>15</v>
      </c>
      <c r="I691" s="10">
        <v>0.97017151117324829</v>
      </c>
      <c r="J691" s="10">
        <v>59.983711242675781</v>
      </c>
      <c r="K691" s="10">
        <v>115.6554641723633</v>
      </c>
      <c r="L691" s="10">
        <v>14.98830986022949</v>
      </c>
    </row>
    <row r="692" spans="1:12" x14ac:dyDescent="0.3">
      <c r="A692" s="10">
        <v>5.6961593627929688</v>
      </c>
      <c r="B692" s="10">
        <v>16</v>
      </c>
      <c r="C692" s="10">
        <v>0.96653449535369873</v>
      </c>
      <c r="D692" s="10">
        <v>60.015419006347663</v>
      </c>
      <c r="E692" s="10">
        <v>115.7096328735352</v>
      </c>
      <c r="F692" s="10">
        <v>15.929240226745611</v>
      </c>
      <c r="G692" s="10">
        <v>5.6918487548828116</v>
      </c>
      <c r="H692" s="10">
        <v>15</v>
      </c>
      <c r="I692" s="10">
        <v>0.97017151117324829</v>
      </c>
      <c r="J692" s="10">
        <v>59.983711242675781</v>
      </c>
      <c r="K692" s="10">
        <v>115.651969909668</v>
      </c>
      <c r="L692" s="10">
        <v>14.98830986022949</v>
      </c>
    </row>
    <row r="693" spans="1:12" x14ac:dyDescent="0.3">
      <c r="A693" s="10">
        <v>5.704498291015625</v>
      </c>
      <c r="B693" s="10">
        <v>16</v>
      </c>
      <c r="C693" s="10">
        <v>0.96653449535369873</v>
      </c>
      <c r="D693" s="10">
        <v>60.015419006347663</v>
      </c>
      <c r="E693" s="10">
        <v>115.7096328735352</v>
      </c>
      <c r="F693" s="10">
        <v>15.929240226745611</v>
      </c>
      <c r="G693" s="10">
        <v>5.7001800537109384</v>
      </c>
      <c r="H693" s="10">
        <v>15</v>
      </c>
      <c r="I693" s="10">
        <v>0.97017151117324829</v>
      </c>
      <c r="J693" s="10">
        <v>59.983711242675781</v>
      </c>
      <c r="K693" s="10">
        <v>115.651969909668</v>
      </c>
      <c r="L693" s="10">
        <v>14.98830986022949</v>
      </c>
    </row>
    <row r="694" spans="1:12" x14ac:dyDescent="0.3">
      <c r="A694" s="10">
        <v>5.7128334045410156</v>
      </c>
      <c r="B694" s="10">
        <v>16</v>
      </c>
      <c r="C694" s="10">
        <v>0.96647810935974121</v>
      </c>
      <c r="D694" s="10">
        <v>59.995410919189453</v>
      </c>
      <c r="E694" s="10">
        <v>115.7048645019531</v>
      </c>
      <c r="F694" s="10">
        <v>15.938039779663089</v>
      </c>
      <c r="G694" s="10">
        <v>5.7085113525390616</v>
      </c>
      <c r="H694" s="10">
        <v>15</v>
      </c>
      <c r="I694" s="10">
        <v>0.97017151117324829</v>
      </c>
      <c r="J694" s="10">
        <v>59.983711242675781</v>
      </c>
      <c r="K694" s="10">
        <v>115.651969909668</v>
      </c>
      <c r="L694" s="10">
        <v>14.98830986022949</v>
      </c>
    </row>
    <row r="695" spans="1:12" x14ac:dyDescent="0.3">
      <c r="A695" s="10">
        <v>5.7211685180664063</v>
      </c>
      <c r="B695" s="10">
        <v>16</v>
      </c>
      <c r="C695" s="10">
        <v>0.96647810935974121</v>
      </c>
      <c r="D695" s="10">
        <v>59.995410919189453</v>
      </c>
      <c r="E695" s="10">
        <v>115.7000350952148</v>
      </c>
      <c r="F695" s="10">
        <v>15.938039779663089</v>
      </c>
      <c r="G695" s="10">
        <v>5.7168426513671884</v>
      </c>
      <c r="H695" s="10">
        <v>15</v>
      </c>
      <c r="I695" s="10">
        <v>0.97017151117324829</v>
      </c>
      <c r="J695" s="10">
        <v>59.983711242675781</v>
      </c>
      <c r="K695" s="10">
        <v>115.6519317626953</v>
      </c>
      <c r="L695" s="10">
        <v>14.98830986022949</v>
      </c>
    </row>
    <row r="696" spans="1:12" x14ac:dyDescent="0.3">
      <c r="A696" s="10">
        <v>5.7295036315917969</v>
      </c>
      <c r="B696" s="10">
        <v>16</v>
      </c>
      <c r="C696" s="10">
        <v>0.96574127674102783</v>
      </c>
      <c r="D696" s="10">
        <v>59.946979522705078</v>
      </c>
      <c r="E696" s="10">
        <v>115.70123291015619</v>
      </c>
      <c r="F696" s="10">
        <v>16.108499526977539</v>
      </c>
      <c r="G696" s="10">
        <v>5.7251739501953116</v>
      </c>
      <c r="H696" s="10">
        <v>15</v>
      </c>
      <c r="I696" s="10">
        <v>0.97017151117324829</v>
      </c>
      <c r="J696" s="10">
        <v>59.983711242675781</v>
      </c>
      <c r="K696" s="10">
        <v>115.6519317626953</v>
      </c>
      <c r="L696" s="10">
        <v>14.98830986022949</v>
      </c>
    </row>
    <row r="697" spans="1:12" x14ac:dyDescent="0.3">
      <c r="A697" s="10">
        <v>5.7378387451171884</v>
      </c>
      <c r="B697" s="10">
        <v>16</v>
      </c>
      <c r="C697" s="10">
        <v>0.96574127674102783</v>
      </c>
      <c r="D697" s="10">
        <v>59.946979522705078</v>
      </c>
      <c r="E697" s="10">
        <v>115.7024307250977</v>
      </c>
      <c r="F697" s="10">
        <v>16.108499526977539</v>
      </c>
      <c r="G697" s="10">
        <v>5.7335052490234384</v>
      </c>
      <c r="H697" s="10">
        <v>15</v>
      </c>
      <c r="I697" s="10">
        <v>0.97060292959213257</v>
      </c>
      <c r="J697" s="10">
        <v>60.018718719482422</v>
      </c>
      <c r="K697" s="10">
        <v>115.6601638793945</v>
      </c>
      <c r="L697" s="10">
        <v>14.88321018218994</v>
      </c>
    </row>
    <row r="698" spans="1:12" x14ac:dyDescent="0.3">
      <c r="A698" s="10">
        <v>5.7461738586425781</v>
      </c>
      <c r="B698" s="10">
        <v>16</v>
      </c>
      <c r="C698" s="10">
        <v>0.96574127674102783</v>
      </c>
      <c r="D698" s="10">
        <v>59.946979522705078</v>
      </c>
      <c r="E698" s="10">
        <v>115.7024307250977</v>
      </c>
      <c r="F698" s="10">
        <v>16.108499526977539</v>
      </c>
      <c r="G698" s="10">
        <v>5.7418365478515616</v>
      </c>
      <c r="H698" s="10">
        <v>15</v>
      </c>
      <c r="I698" s="10">
        <v>0.97060292959213257</v>
      </c>
      <c r="J698" s="10">
        <v>60.018718719482422</v>
      </c>
      <c r="K698" s="10">
        <v>115.6684036254883</v>
      </c>
      <c r="L698" s="10">
        <v>14.88321018218994</v>
      </c>
    </row>
    <row r="699" spans="1:12" x14ac:dyDescent="0.3">
      <c r="A699" s="10">
        <v>5.7545127868652344</v>
      </c>
      <c r="B699" s="10">
        <v>16</v>
      </c>
      <c r="C699" s="10">
        <v>0.96574127674102783</v>
      </c>
      <c r="D699" s="10">
        <v>59.946979522705078</v>
      </c>
      <c r="E699" s="10">
        <v>115.7024307250977</v>
      </c>
      <c r="F699" s="10">
        <v>16.108499526977539</v>
      </c>
      <c r="G699" s="10">
        <v>5.7501678466796884</v>
      </c>
      <c r="H699" s="10">
        <v>15</v>
      </c>
      <c r="I699" s="10">
        <v>0.97037780284881592</v>
      </c>
      <c r="J699" s="10">
        <v>59.979938507080078</v>
      </c>
      <c r="K699" s="10">
        <v>115.6656036376953</v>
      </c>
      <c r="L699" s="10">
        <v>14.93305015563965</v>
      </c>
    </row>
    <row r="700" spans="1:12" x14ac:dyDescent="0.3">
      <c r="A700" s="10">
        <v>5.762847900390625</v>
      </c>
      <c r="B700" s="10">
        <v>16</v>
      </c>
      <c r="C700" s="10">
        <v>0.96612352132797241</v>
      </c>
      <c r="D700" s="10">
        <v>59.981479644775391</v>
      </c>
      <c r="E700" s="10">
        <v>115.7123641967773</v>
      </c>
      <c r="F700" s="10">
        <v>16.022829055786129</v>
      </c>
      <c r="G700" s="10">
        <v>5.75848388671875</v>
      </c>
      <c r="H700" s="10">
        <v>15</v>
      </c>
      <c r="I700" s="10">
        <v>0.97037780284881592</v>
      </c>
      <c r="J700" s="10">
        <v>59.979938507080078</v>
      </c>
      <c r="K700" s="10">
        <v>115.6628341674805</v>
      </c>
      <c r="L700" s="10">
        <v>14.93305015563965</v>
      </c>
    </row>
    <row r="701" spans="1:12" x14ac:dyDescent="0.3">
      <c r="A701" s="10">
        <v>5.7711830139160156</v>
      </c>
      <c r="B701" s="10">
        <v>16</v>
      </c>
      <c r="C701" s="10">
        <v>0.96612352132797241</v>
      </c>
      <c r="D701" s="10">
        <v>59.981479644775391</v>
      </c>
      <c r="E701" s="10">
        <v>115.722297668457</v>
      </c>
      <c r="F701" s="10">
        <v>16.022829055786129</v>
      </c>
      <c r="G701" s="10">
        <v>5.766815185546875</v>
      </c>
      <c r="H701" s="10">
        <v>15</v>
      </c>
      <c r="I701" s="10">
        <v>0.96999305486679077</v>
      </c>
      <c r="J701" s="10">
        <v>59.957050323486328</v>
      </c>
      <c r="K701" s="10">
        <v>115.6628341674805</v>
      </c>
      <c r="L701" s="10">
        <v>15.02847957611084</v>
      </c>
    </row>
    <row r="702" spans="1:12" x14ac:dyDescent="0.3">
      <c r="A702" s="10">
        <v>5.7795181274414063</v>
      </c>
      <c r="B702" s="10">
        <v>16</v>
      </c>
      <c r="C702" s="10">
        <v>0.96612352132797241</v>
      </c>
      <c r="D702" s="10">
        <v>59.981479644775391</v>
      </c>
      <c r="E702" s="10">
        <v>115.722297668457</v>
      </c>
      <c r="F702" s="10">
        <v>16.022829055786129</v>
      </c>
      <c r="G702" s="10">
        <v>5.775146484375</v>
      </c>
      <c r="H702" s="10">
        <v>15</v>
      </c>
      <c r="I702" s="10">
        <v>0.96999305486679077</v>
      </c>
      <c r="J702" s="10">
        <v>59.957050323486328</v>
      </c>
      <c r="K702" s="10">
        <v>115.66286468505859</v>
      </c>
      <c r="L702" s="10">
        <v>15.02847957611084</v>
      </c>
    </row>
    <row r="703" spans="1:12" x14ac:dyDescent="0.3">
      <c r="A703" s="10">
        <v>5.7878532409667969</v>
      </c>
      <c r="B703" s="10">
        <v>16</v>
      </c>
      <c r="C703" s="10">
        <v>0.96612352132797241</v>
      </c>
      <c r="D703" s="10">
        <v>59.981479644775391</v>
      </c>
      <c r="E703" s="10">
        <v>115.722297668457</v>
      </c>
      <c r="F703" s="10">
        <v>16.022829055786129</v>
      </c>
      <c r="G703" s="10">
        <v>5.783477783203125</v>
      </c>
      <c r="H703" s="10">
        <v>15</v>
      </c>
      <c r="I703" s="10">
        <v>0.96977221965789795</v>
      </c>
      <c r="J703" s="10">
        <v>59.916759490966797</v>
      </c>
      <c r="K703" s="10">
        <v>115.66273498535161</v>
      </c>
      <c r="L703" s="10">
        <v>15.07612991333008</v>
      </c>
    </row>
    <row r="704" spans="1:12" x14ac:dyDescent="0.3">
      <c r="A704" s="10">
        <v>5.7961883544921884</v>
      </c>
      <c r="B704" s="10">
        <v>16</v>
      </c>
      <c r="C704" s="10">
        <v>0.96641963720321655</v>
      </c>
      <c r="D704" s="10">
        <v>59.995208740234382</v>
      </c>
      <c r="E704" s="10">
        <v>115.717903137207</v>
      </c>
      <c r="F704" s="10">
        <v>15.95259952545166</v>
      </c>
      <c r="G704" s="10">
        <v>5.79180908203125</v>
      </c>
      <c r="H704" s="10">
        <v>15</v>
      </c>
      <c r="I704" s="10">
        <v>0.96977221965789795</v>
      </c>
      <c r="J704" s="10">
        <v>59.916759490966797</v>
      </c>
      <c r="K704" s="10">
        <v>115.66259765625</v>
      </c>
      <c r="L704" s="10">
        <v>15.07612991333008</v>
      </c>
    </row>
    <row r="705" spans="1:12" x14ac:dyDescent="0.3">
      <c r="A705" s="10">
        <v>5.8045234680175781</v>
      </c>
      <c r="B705" s="10">
        <v>16</v>
      </c>
      <c r="C705" s="10">
        <v>0.96641963720321655</v>
      </c>
      <c r="D705" s="10">
        <v>59.995208740234382</v>
      </c>
      <c r="E705" s="10">
        <v>115.7135314941406</v>
      </c>
      <c r="F705" s="10">
        <v>15.95259952545166</v>
      </c>
      <c r="G705" s="10">
        <v>5.800140380859375</v>
      </c>
      <c r="H705" s="10">
        <v>15</v>
      </c>
      <c r="I705" s="10">
        <v>0.97001659870147705</v>
      </c>
      <c r="J705" s="10">
        <v>59.931289672851563</v>
      </c>
      <c r="K705" s="10">
        <v>115.66196441650391</v>
      </c>
      <c r="L705" s="10">
        <v>15.01583957672119</v>
      </c>
    </row>
    <row r="706" spans="1:12" x14ac:dyDescent="0.3">
      <c r="A706" s="10">
        <v>5.8128623962402344</v>
      </c>
      <c r="B706" s="10">
        <v>16</v>
      </c>
      <c r="C706" s="10">
        <v>0.96686619520187378</v>
      </c>
      <c r="D706" s="10">
        <v>60.009151458740227</v>
      </c>
      <c r="E706" s="10">
        <v>115.6997985839844</v>
      </c>
      <c r="F706" s="10">
        <v>15.844340324401861</v>
      </c>
      <c r="G706" s="10">
        <v>5.8084716796875</v>
      </c>
      <c r="H706" s="10">
        <v>15</v>
      </c>
      <c r="I706" s="10">
        <v>0.97001659870147705</v>
      </c>
      <c r="J706" s="10">
        <v>59.931289672851563</v>
      </c>
      <c r="K706" s="10">
        <v>115.6613311767578</v>
      </c>
      <c r="L706" s="10">
        <v>15.01583957672119</v>
      </c>
    </row>
    <row r="707" spans="1:12" x14ac:dyDescent="0.3">
      <c r="A707" s="10">
        <v>5.821197509765625</v>
      </c>
      <c r="B707" s="10">
        <v>16</v>
      </c>
      <c r="C707" s="10">
        <v>0.96686619520187378</v>
      </c>
      <c r="D707" s="10">
        <v>60.009151458740227</v>
      </c>
      <c r="E707" s="10">
        <v>115.68609619140619</v>
      </c>
      <c r="F707" s="10">
        <v>15.844340324401861</v>
      </c>
      <c r="G707" s="10">
        <v>5.816802978515625</v>
      </c>
      <c r="H707" s="10">
        <v>15</v>
      </c>
      <c r="I707" s="10">
        <v>0.97026723623275757</v>
      </c>
      <c r="J707" s="10">
        <v>59.944080352783203</v>
      </c>
      <c r="K707" s="10">
        <v>115.658203125</v>
      </c>
      <c r="L707" s="10">
        <v>14.95324039459229</v>
      </c>
    </row>
    <row r="708" spans="1:12" x14ac:dyDescent="0.3">
      <c r="A708" s="10">
        <v>5.8295326232910156</v>
      </c>
      <c r="B708" s="10">
        <v>16</v>
      </c>
      <c r="C708" s="10">
        <v>0.96599292755126953</v>
      </c>
      <c r="D708" s="10">
        <v>59.977581024169922</v>
      </c>
      <c r="E708" s="10">
        <v>115.68609619140619</v>
      </c>
      <c r="F708" s="10">
        <v>16.054269790649411</v>
      </c>
      <c r="G708" s="10">
        <v>5.82513427734375</v>
      </c>
      <c r="H708" s="10">
        <v>15</v>
      </c>
      <c r="I708" s="10">
        <v>0.97026723623275757</v>
      </c>
      <c r="J708" s="10">
        <v>59.944080352783203</v>
      </c>
      <c r="K708" s="10">
        <v>115.6550369262695</v>
      </c>
      <c r="L708" s="10">
        <v>14.95324039459229</v>
      </c>
    </row>
    <row r="709" spans="1:12" x14ac:dyDescent="0.3">
      <c r="A709" s="10">
        <v>5.8378677368164063</v>
      </c>
      <c r="B709" s="10">
        <v>16</v>
      </c>
      <c r="C709" s="10">
        <v>0.96599292755126953</v>
      </c>
      <c r="D709" s="10">
        <v>59.977581024169922</v>
      </c>
      <c r="E709" s="10">
        <v>115.68609619140619</v>
      </c>
      <c r="F709" s="10">
        <v>16.054269790649411</v>
      </c>
      <c r="G709" s="10">
        <v>5.833465576171875</v>
      </c>
      <c r="H709" s="10">
        <v>15</v>
      </c>
      <c r="I709" s="10">
        <v>0.97026723623275757</v>
      </c>
      <c r="J709" s="10">
        <v>59.944080352783203</v>
      </c>
      <c r="K709" s="10">
        <v>115.6550369262695</v>
      </c>
      <c r="L709" s="10">
        <v>14.95324039459229</v>
      </c>
    </row>
    <row r="710" spans="1:12" x14ac:dyDescent="0.3">
      <c r="A710" s="10">
        <v>5.8462028503417969</v>
      </c>
      <c r="B710" s="10">
        <v>16</v>
      </c>
      <c r="C710" s="10">
        <v>0.96599292755126953</v>
      </c>
      <c r="D710" s="10">
        <v>59.977581024169922</v>
      </c>
      <c r="E710" s="10">
        <v>115.68609619140619</v>
      </c>
      <c r="F710" s="10">
        <v>16.054269790649411</v>
      </c>
      <c r="G710" s="10">
        <v>5.841796875</v>
      </c>
      <c r="H710" s="10">
        <v>15</v>
      </c>
      <c r="I710" s="10">
        <v>0.97026723623275757</v>
      </c>
      <c r="J710" s="10">
        <v>59.944080352783203</v>
      </c>
      <c r="K710" s="10">
        <v>115.6550369262695</v>
      </c>
      <c r="L710" s="10">
        <v>14.95324039459229</v>
      </c>
    </row>
    <row r="711" spans="1:12" x14ac:dyDescent="0.3">
      <c r="A711" s="10">
        <v>5.8545379638671884</v>
      </c>
      <c r="B711" s="10">
        <v>16</v>
      </c>
      <c r="C711" s="10">
        <v>0.96599292755126953</v>
      </c>
      <c r="D711" s="10">
        <v>59.977581024169922</v>
      </c>
      <c r="E711" s="10">
        <v>115.6860656738281</v>
      </c>
      <c r="F711" s="10">
        <v>16.054269790649411</v>
      </c>
      <c r="G711" s="10">
        <v>5.850128173828125</v>
      </c>
      <c r="H711" s="10">
        <v>15</v>
      </c>
      <c r="I711" s="10">
        <v>0.97050631046295166</v>
      </c>
      <c r="J711" s="10">
        <v>59.956951141357422</v>
      </c>
      <c r="K711" s="10">
        <v>115.6532669067383</v>
      </c>
      <c r="L711" s="10">
        <v>14.89342021942139</v>
      </c>
    </row>
    <row r="712" spans="1:12" x14ac:dyDescent="0.3">
      <c r="A712" s="10">
        <v>5.8628768920898438</v>
      </c>
      <c r="B712" s="10">
        <v>16</v>
      </c>
      <c r="C712" s="10">
        <v>0.96621042490005493</v>
      </c>
      <c r="D712" s="10">
        <v>59.997371673583977</v>
      </c>
      <c r="E712" s="10">
        <v>115.6967697143555</v>
      </c>
      <c r="F712" s="10">
        <v>16.00540924072266</v>
      </c>
      <c r="G712" s="10">
        <v>5.85845947265625</v>
      </c>
      <c r="H712" s="10">
        <v>15</v>
      </c>
      <c r="I712" s="10">
        <v>0.97050631046295166</v>
      </c>
      <c r="J712" s="10">
        <v>59.956951141357422</v>
      </c>
      <c r="K712" s="10">
        <v>115.651496887207</v>
      </c>
      <c r="L712" s="10">
        <v>14.89342021942139</v>
      </c>
    </row>
    <row r="713" spans="1:12" x14ac:dyDescent="0.3">
      <c r="A713" s="10">
        <v>5.8712120056152344</v>
      </c>
      <c r="B713" s="10">
        <v>16</v>
      </c>
      <c r="C713" s="10">
        <v>0.96621042490005493</v>
      </c>
      <c r="D713" s="10">
        <v>59.997371673583977</v>
      </c>
      <c r="E713" s="10">
        <v>115.7074661254883</v>
      </c>
      <c r="F713" s="10">
        <v>16.00540924072266</v>
      </c>
      <c r="G713" s="10">
        <v>5.8667755126953116</v>
      </c>
      <c r="H713" s="10">
        <v>15</v>
      </c>
      <c r="I713" s="10">
        <v>0.97067928314208984</v>
      </c>
      <c r="J713" s="10">
        <v>59.961399078369141</v>
      </c>
      <c r="K713" s="10">
        <v>115.6454696655273</v>
      </c>
      <c r="L713" s="10">
        <v>14.848799705505369</v>
      </c>
    </row>
    <row r="714" spans="1:12" x14ac:dyDescent="0.3">
      <c r="A714" s="10">
        <v>5.879547119140625</v>
      </c>
      <c r="B714" s="10">
        <v>16</v>
      </c>
      <c r="C714" s="10">
        <v>0.96621042490005493</v>
      </c>
      <c r="D714" s="10">
        <v>59.997371673583977</v>
      </c>
      <c r="E714" s="10">
        <v>115.7074661254883</v>
      </c>
      <c r="F714" s="10">
        <v>16.00540924072266</v>
      </c>
      <c r="G714" s="10">
        <v>5.8751068115234384</v>
      </c>
      <c r="H714" s="10">
        <v>15</v>
      </c>
      <c r="I714" s="10">
        <v>0.97067928314208984</v>
      </c>
      <c r="J714" s="10">
        <v>59.961399078369141</v>
      </c>
      <c r="K714" s="10">
        <v>115.63950347900391</v>
      </c>
      <c r="L714" s="10">
        <v>14.848799705505369</v>
      </c>
    </row>
    <row r="715" spans="1:12" x14ac:dyDescent="0.3">
      <c r="A715" s="10">
        <v>5.8878822326660156</v>
      </c>
      <c r="B715" s="10">
        <v>16</v>
      </c>
      <c r="C715" s="10">
        <v>0.96621042490005493</v>
      </c>
      <c r="D715" s="10">
        <v>59.997371673583977</v>
      </c>
      <c r="E715" s="10">
        <v>115.70749664306641</v>
      </c>
      <c r="F715" s="10">
        <v>16.00540924072266</v>
      </c>
      <c r="G715" s="10">
        <v>5.8834381103515616</v>
      </c>
      <c r="H715" s="10">
        <v>15</v>
      </c>
      <c r="I715" s="10">
        <v>0.97026908397674561</v>
      </c>
      <c r="J715" s="10">
        <v>59.922470092773438</v>
      </c>
      <c r="K715" s="10">
        <v>115.63950347900391</v>
      </c>
      <c r="L715" s="10">
        <v>14.94734954833984</v>
      </c>
    </row>
    <row r="716" spans="1:12" x14ac:dyDescent="0.3">
      <c r="A716" s="10">
        <v>5.8962173461914063</v>
      </c>
      <c r="B716" s="10">
        <v>16</v>
      </c>
      <c r="C716" s="10">
        <v>0.96621042490005493</v>
      </c>
      <c r="D716" s="10">
        <v>59.997371673583977</v>
      </c>
      <c r="E716" s="10">
        <v>115.7074661254883</v>
      </c>
      <c r="F716" s="10">
        <v>16.00540924072266</v>
      </c>
      <c r="G716" s="10">
        <v>5.8917694091796884</v>
      </c>
      <c r="H716" s="10">
        <v>15</v>
      </c>
      <c r="I716" s="10">
        <v>0.97026908397674561</v>
      </c>
      <c r="J716" s="10">
        <v>59.922470092773438</v>
      </c>
      <c r="K716" s="10">
        <v>115.63950347900391</v>
      </c>
      <c r="L716" s="10">
        <v>14.94734954833984</v>
      </c>
    </row>
    <row r="717" spans="1:12" x14ac:dyDescent="0.3">
      <c r="A717" s="10">
        <v>5.9045524597167969</v>
      </c>
      <c r="B717" s="10">
        <v>16</v>
      </c>
      <c r="C717" s="10">
        <v>0.96621042490005493</v>
      </c>
      <c r="D717" s="10">
        <v>59.997371673583977</v>
      </c>
      <c r="E717" s="10">
        <v>115.7074356079102</v>
      </c>
      <c r="F717" s="10">
        <v>16.00540924072266</v>
      </c>
      <c r="G717" s="10">
        <v>5.9001007080078116</v>
      </c>
      <c r="H717" s="10">
        <v>15</v>
      </c>
      <c r="I717" s="10">
        <v>0.9701353907585144</v>
      </c>
      <c r="J717" s="10">
        <v>59.913459777832031</v>
      </c>
      <c r="K717" s="10">
        <v>115.6364669799805</v>
      </c>
      <c r="L717" s="10">
        <v>14.9802303314209</v>
      </c>
    </row>
    <row r="718" spans="1:12" x14ac:dyDescent="0.3">
      <c r="A718" s="10">
        <v>5.9128875732421884</v>
      </c>
      <c r="B718" s="10">
        <v>16</v>
      </c>
      <c r="C718" s="10">
        <v>0.96642154455184937</v>
      </c>
      <c r="D718" s="10">
        <v>60.014129638671882</v>
      </c>
      <c r="E718" s="10">
        <v>115.7106018066406</v>
      </c>
      <c r="F718" s="10">
        <v>15.95715999603271</v>
      </c>
      <c r="G718" s="10">
        <v>5.9084320068359384</v>
      </c>
      <c r="H718" s="10">
        <v>15</v>
      </c>
      <c r="I718" s="10">
        <v>0.9701353907585144</v>
      </c>
      <c r="J718" s="10">
        <v>59.913459777832031</v>
      </c>
      <c r="K718" s="10">
        <v>115.6334991455078</v>
      </c>
      <c r="L718" s="10">
        <v>14.9802303314209</v>
      </c>
    </row>
    <row r="719" spans="1:12" x14ac:dyDescent="0.3">
      <c r="A719" s="10">
        <v>5.9212265014648438</v>
      </c>
      <c r="B719" s="10">
        <v>16</v>
      </c>
      <c r="C719" s="10">
        <v>0.96642154455184937</v>
      </c>
      <c r="D719" s="10">
        <v>60.014129638671882</v>
      </c>
      <c r="E719" s="10">
        <v>115.71376800537109</v>
      </c>
      <c r="F719" s="10">
        <v>15.95715999603271</v>
      </c>
      <c r="G719" s="10">
        <v>5.9167633056640616</v>
      </c>
      <c r="H719" s="10">
        <v>15</v>
      </c>
      <c r="I719" s="10">
        <v>0.97011786699295044</v>
      </c>
      <c r="J719" s="10">
        <v>59.921371459960938</v>
      </c>
      <c r="K719" s="10">
        <v>115.64306640625</v>
      </c>
      <c r="L719" s="10">
        <v>14.986800193786619</v>
      </c>
    </row>
    <row r="720" spans="1:12" x14ac:dyDescent="0.3">
      <c r="A720" s="10">
        <v>5.9295616149902344</v>
      </c>
      <c r="B720" s="10">
        <v>16</v>
      </c>
      <c r="C720" s="10">
        <v>0.96610802412033081</v>
      </c>
      <c r="D720" s="10">
        <v>59.991519927978523</v>
      </c>
      <c r="E720" s="10">
        <v>115.71226501464839</v>
      </c>
      <c r="F720" s="10">
        <v>16.029359817504879</v>
      </c>
      <c r="G720" s="10">
        <v>5.9250946044921884</v>
      </c>
      <c r="H720" s="10">
        <v>15</v>
      </c>
      <c r="I720" s="10">
        <v>0.97011786699295044</v>
      </c>
      <c r="J720" s="10">
        <v>59.921371459960938</v>
      </c>
      <c r="K720" s="10">
        <v>115.6526336669922</v>
      </c>
      <c r="L720" s="10">
        <v>14.986800193786619</v>
      </c>
    </row>
    <row r="721" spans="1:12" x14ac:dyDescent="0.3">
      <c r="A721" s="10">
        <v>5.937896728515625</v>
      </c>
      <c r="B721" s="10">
        <v>16</v>
      </c>
      <c r="C721" s="10">
        <v>0.96610802412033081</v>
      </c>
      <c r="D721" s="10">
        <v>59.991519927978523</v>
      </c>
      <c r="E721" s="10">
        <v>115.7107315063477</v>
      </c>
      <c r="F721" s="10">
        <v>16.029359817504879</v>
      </c>
      <c r="G721" s="10">
        <v>5.9334259033203116</v>
      </c>
      <c r="H721" s="10">
        <v>15</v>
      </c>
      <c r="I721" s="10">
        <v>0.97011786699295044</v>
      </c>
      <c r="J721" s="10">
        <v>59.921371459960938</v>
      </c>
      <c r="K721" s="10">
        <v>115.6526336669922</v>
      </c>
      <c r="L721" s="10">
        <v>14.986800193786619</v>
      </c>
    </row>
    <row r="722" spans="1:12" x14ac:dyDescent="0.3">
      <c r="A722" s="10">
        <v>5.9462318420410156</v>
      </c>
      <c r="B722" s="10">
        <v>16</v>
      </c>
      <c r="C722" s="10">
        <v>0.96610802412033081</v>
      </c>
      <c r="D722" s="10">
        <v>59.991519927978523</v>
      </c>
      <c r="E722" s="10">
        <v>115.7107315063477</v>
      </c>
      <c r="F722" s="10">
        <v>16.029359817504879</v>
      </c>
      <c r="G722" s="10">
        <v>5.9417572021484384</v>
      </c>
      <c r="H722" s="10">
        <v>15</v>
      </c>
      <c r="I722" s="10">
        <v>0.97011786699295044</v>
      </c>
      <c r="J722" s="10">
        <v>59.921371459960938</v>
      </c>
      <c r="K722" s="10">
        <v>115.6526336669922</v>
      </c>
      <c r="L722" s="10">
        <v>14.986800193786619</v>
      </c>
    </row>
    <row r="723" spans="1:12" x14ac:dyDescent="0.3">
      <c r="A723" s="10">
        <v>5.9545669555664063</v>
      </c>
      <c r="B723" s="10">
        <v>16</v>
      </c>
      <c r="C723" s="10">
        <v>0.96610802412033081</v>
      </c>
      <c r="D723" s="10">
        <v>59.991519927978523</v>
      </c>
      <c r="E723" s="10">
        <v>115.7107315063477</v>
      </c>
      <c r="F723" s="10">
        <v>16.029359817504879</v>
      </c>
      <c r="G723" s="10">
        <v>5.9500885009765616</v>
      </c>
      <c r="H723" s="10">
        <v>15</v>
      </c>
      <c r="I723" s="10">
        <v>0.97011786699295044</v>
      </c>
      <c r="J723" s="10">
        <v>59.921371459960938</v>
      </c>
      <c r="K723" s="10">
        <v>115.6526336669922</v>
      </c>
      <c r="L723" s="10">
        <v>14.986800193786619</v>
      </c>
    </row>
    <row r="724" spans="1:12" x14ac:dyDescent="0.3">
      <c r="A724" s="10">
        <v>5.9629058837890616</v>
      </c>
      <c r="B724" s="10">
        <v>16</v>
      </c>
      <c r="C724" s="10">
        <v>0.96585845947265625</v>
      </c>
      <c r="D724" s="10">
        <v>59.955921173095703</v>
      </c>
      <c r="E724" s="10">
        <v>115.7052688598633</v>
      </c>
      <c r="F724" s="10">
        <v>16.08185958862305</v>
      </c>
      <c r="G724" s="10">
        <v>5.9584197998046884</v>
      </c>
      <c r="H724" s="10">
        <v>15</v>
      </c>
      <c r="I724" s="10">
        <v>0.97011786699295044</v>
      </c>
      <c r="J724" s="10">
        <v>59.921371459960938</v>
      </c>
      <c r="K724" s="10">
        <v>115.6526336669922</v>
      </c>
      <c r="L724" s="10">
        <v>14.986800193786619</v>
      </c>
    </row>
    <row r="725" spans="1:12" x14ac:dyDescent="0.3">
      <c r="A725" s="10">
        <v>5.9712371826171884</v>
      </c>
      <c r="B725" s="10">
        <v>16</v>
      </c>
      <c r="C725" s="10">
        <v>0.96585845947265625</v>
      </c>
      <c r="D725" s="10">
        <v>59.955921173095703</v>
      </c>
      <c r="E725" s="10">
        <v>115.699836730957</v>
      </c>
      <c r="F725" s="10">
        <v>16.08185958862305</v>
      </c>
      <c r="G725" s="10">
        <v>5.9667510986328116</v>
      </c>
      <c r="H725" s="10">
        <v>15</v>
      </c>
      <c r="I725" s="10">
        <v>0.97059369087219238</v>
      </c>
      <c r="J725" s="10">
        <v>59.956180572509773</v>
      </c>
      <c r="K725" s="10">
        <v>115.6573028564453</v>
      </c>
      <c r="L725" s="10">
        <v>14.87014961242676</v>
      </c>
    </row>
    <row r="726" spans="1:12" x14ac:dyDescent="0.3">
      <c r="A726" s="10">
        <v>5.9795761108398438</v>
      </c>
      <c r="B726" s="10">
        <v>16</v>
      </c>
      <c r="C726" s="10">
        <v>0.96585845947265625</v>
      </c>
      <c r="D726" s="10">
        <v>59.955921173095703</v>
      </c>
      <c r="E726" s="10">
        <v>115.699836730957</v>
      </c>
      <c r="F726" s="10">
        <v>16.08185958862305</v>
      </c>
      <c r="G726" s="10">
        <v>5.975067138671875</v>
      </c>
      <c r="H726" s="10">
        <v>15</v>
      </c>
      <c r="I726" s="10">
        <v>0.97059369087219238</v>
      </c>
      <c r="J726" s="10">
        <v>59.956180572509773</v>
      </c>
      <c r="K726" s="10">
        <v>115.66196441650391</v>
      </c>
      <c r="L726" s="10">
        <v>14.87014961242676</v>
      </c>
    </row>
    <row r="727" spans="1:12" x14ac:dyDescent="0.3">
      <c r="A727" s="10">
        <v>5.9879112243652344</v>
      </c>
      <c r="B727" s="10">
        <v>16</v>
      </c>
      <c r="C727" s="10">
        <v>0.96585845947265625</v>
      </c>
      <c r="D727" s="10">
        <v>59.955921173095703</v>
      </c>
      <c r="E727" s="10">
        <v>115.699836730957</v>
      </c>
      <c r="F727" s="10">
        <v>16.08185958862305</v>
      </c>
      <c r="G727" s="10">
        <v>5.9833984375</v>
      </c>
      <c r="H727" s="10">
        <v>15</v>
      </c>
      <c r="I727" s="10">
        <v>0.9708130955696106</v>
      </c>
      <c r="J727" s="10">
        <v>59.957420349121087</v>
      </c>
      <c r="K727" s="10">
        <v>115.65000152587891</v>
      </c>
      <c r="L727" s="10">
        <v>14.81235980987549</v>
      </c>
    </row>
    <row r="728" spans="1:12" x14ac:dyDescent="0.3">
      <c r="A728" s="10">
        <v>5.996246337890625</v>
      </c>
      <c r="B728" s="10">
        <v>16</v>
      </c>
      <c r="C728" s="10">
        <v>0.96638017892837524</v>
      </c>
      <c r="D728" s="10">
        <v>59.986328125</v>
      </c>
      <c r="E728" s="10">
        <v>115.6980361938477</v>
      </c>
      <c r="F728" s="10">
        <v>15.960109710693359</v>
      </c>
      <c r="G728" s="10">
        <v>5.991729736328125</v>
      </c>
      <c r="H728" s="10">
        <v>15</v>
      </c>
      <c r="I728" s="10">
        <v>0.9708130955696106</v>
      </c>
      <c r="J728" s="10">
        <v>59.957420349121087</v>
      </c>
      <c r="K728" s="10">
        <v>115.638069152832</v>
      </c>
      <c r="L728" s="10">
        <v>14.81235980987549</v>
      </c>
    </row>
    <row r="729" spans="1:12" x14ac:dyDescent="0.3">
      <c r="A729" s="10">
        <v>6.0045814514160156</v>
      </c>
      <c r="B729" s="10">
        <v>16</v>
      </c>
      <c r="C729" s="10">
        <v>0.96638017892837524</v>
      </c>
      <c r="D729" s="10">
        <v>59.986328125</v>
      </c>
      <c r="E729" s="10">
        <v>115.6961975097656</v>
      </c>
      <c r="F729" s="10">
        <v>15.960109710693359</v>
      </c>
      <c r="G729" s="10">
        <v>6.00006103515625</v>
      </c>
      <c r="H729" s="10">
        <v>15</v>
      </c>
      <c r="I729" s="10">
        <v>0.9700477123260498</v>
      </c>
      <c r="J729" s="10">
        <v>59.925281524658203</v>
      </c>
      <c r="K729" s="10">
        <v>115.638069152832</v>
      </c>
      <c r="L729" s="10">
        <v>15.006190299987789</v>
      </c>
    </row>
    <row r="730" spans="1:12" x14ac:dyDescent="0.3">
      <c r="A730" s="10">
        <v>6.0129165649414063</v>
      </c>
      <c r="B730" s="10">
        <v>16</v>
      </c>
      <c r="C730" s="10">
        <v>0.9666329026222229</v>
      </c>
      <c r="D730" s="10">
        <v>60.005710601806641</v>
      </c>
      <c r="E730" s="10">
        <v>115.6992645263672</v>
      </c>
      <c r="F730" s="10">
        <v>15.90200042724609</v>
      </c>
      <c r="G730" s="10">
        <v>6.008392333984375</v>
      </c>
      <c r="H730" s="10">
        <v>15</v>
      </c>
      <c r="I730" s="10">
        <v>0.9700477123260498</v>
      </c>
      <c r="J730" s="10">
        <v>59.925281524658203</v>
      </c>
      <c r="K730" s="10">
        <v>115.638069152832</v>
      </c>
      <c r="L730" s="10">
        <v>15.006190299987789</v>
      </c>
    </row>
    <row r="731" spans="1:12" x14ac:dyDescent="0.3">
      <c r="A731" s="10">
        <v>6.0212554931640616</v>
      </c>
      <c r="B731" s="10">
        <v>16</v>
      </c>
      <c r="C731" s="10">
        <v>0.9666329026222229</v>
      </c>
      <c r="D731" s="10">
        <v>60.005710601806641</v>
      </c>
      <c r="E731" s="10">
        <v>115.70233154296881</v>
      </c>
      <c r="F731" s="10">
        <v>15.90200042724609</v>
      </c>
      <c r="G731" s="10">
        <v>6.0167236328125</v>
      </c>
      <c r="H731" s="10">
        <v>15</v>
      </c>
      <c r="I731" s="10">
        <v>0.9700477123260498</v>
      </c>
      <c r="J731" s="10">
        <v>59.925281524658203</v>
      </c>
      <c r="K731" s="10">
        <v>115.638069152832</v>
      </c>
      <c r="L731" s="10">
        <v>15.006190299987789</v>
      </c>
    </row>
    <row r="732" spans="1:12" x14ac:dyDescent="0.3">
      <c r="A732" s="10">
        <v>6.0295906066894531</v>
      </c>
      <c r="B732" s="10">
        <v>16</v>
      </c>
      <c r="C732" s="10">
        <v>0.96578001976013184</v>
      </c>
      <c r="D732" s="10">
        <v>59.941238403320313</v>
      </c>
      <c r="E732" s="10">
        <v>115.70233154296881</v>
      </c>
      <c r="F732" s="10">
        <v>16.097370147705082</v>
      </c>
      <c r="G732" s="10">
        <v>6.025054931640625</v>
      </c>
      <c r="H732" s="10">
        <v>15</v>
      </c>
      <c r="I732" s="10">
        <v>0.9700477123260498</v>
      </c>
      <c r="J732" s="10">
        <v>59.925281524658203</v>
      </c>
      <c r="K732" s="10">
        <v>115.638069152832</v>
      </c>
      <c r="L732" s="10">
        <v>15.006190299987789</v>
      </c>
    </row>
    <row r="733" spans="1:12" x14ac:dyDescent="0.3">
      <c r="A733" s="10">
        <v>6.0379257202148438</v>
      </c>
      <c r="B733" s="10">
        <v>16</v>
      </c>
      <c r="C733" s="10">
        <v>0.96578001976013184</v>
      </c>
      <c r="D733" s="10">
        <v>59.941238403320313</v>
      </c>
      <c r="E733" s="10">
        <v>115.70233154296881</v>
      </c>
      <c r="F733" s="10">
        <v>16.097370147705082</v>
      </c>
      <c r="G733" s="10">
        <v>6.03338623046875</v>
      </c>
      <c r="H733" s="10">
        <v>15</v>
      </c>
      <c r="I733" s="10">
        <v>0.97024804353713989</v>
      </c>
      <c r="J733" s="10">
        <v>59.937389373779297</v>
      </c>
      <c r="K733" s="10">
        <v>115.6377639770508</v>
      </c>
      <c r="L733" s="10">
        <v>14.95660972595215</v>
      </c>
    </row>
    <row r="734" spans="1:12" x14ac:dyDescent="0.3">
      <c r="A734" s="10">
        <v>6.0462608337402344</v>
      </c>
      <c r="B734" s="10">
        <v>16</v>
      </c>
      <c r="C734" s="10">
        <v>0.96600651741027832</v>
      </c>
      <c r="D734" s="10">
        <v>59.956611633300781</v>
      </c>
      <c r="E734" s="10">
        <v>115.7036972045898</v>
      </c>
      <c r="F734" s="10">
        <v>16.045280456542969</v>
      </c>
      <c r="G734" s="10">
        <v>6.041717529296875</v>
      </c>
      <c r="H734" s="10">
        <v>15</v>
      </c>
      <c r="I734" s="10">
        <v>0.97024804353713989</v>
      </c>
      <c r="J734" s="10">
        <v>59.937389373779297</v>
      </c>
      <c r="K734" s="10">
        <v>115.63746643066411</v>
      </c>
      <c r="L734" s="10">
        <v>14.95660972595215</v>
      </c>
    </row>
    <row r="735" spans="1:12" x14ac:dyDescent="0.3">
      <c r="A735" s="10">
        <v>6.054595947265625</v>
      </c>
      <c r="B735" s="10">
        <v>16</v>
      </c>
      <c r="C735" s="10">
        <v>0.96600651741027832</v>
      </c>
      <c r="D735" s="10">
        <v>59.956611633300781</v>
      </c>
      <c r="E735" s="10">
        <v>115.70506286621089</v>
      </c>
      <c r="F735" s="10">
        <v>16.045280456542969</v>
      </c>
      <c r="G735" s="10">
        <v>6.050048828125</v>
      </c>
      <c r="H735" s="10">
        <v>15</v>
      </c>
      <c r="I735" s="10">
        <v>0.97027242183685303</v>
      </c>
      <c r="J735" s="10">
        <v>59.950199127197273</v>
      </c>
      <c r="K735" s="10">
        <v>115.6482315063477</v>
      </c>
      <c r="L735" s="10">
        <v>14.953390121459959</v>
      </c>
    </row>
    <row r="736" spans="1:12" x14ac:dyDescent="0.3">
      <c r="A736" s="10">
        <v>6.0629310607910156</v>
      </c>
      <c r="B736" s="10">
        <v>16</v>
      </c>
      <c r="C736" s="10">
        <v>0.96653515100479126</v>
      </c>
      <c r="D736" s="10">
        <v>59.98870849609375</v>
      </c>
      <c r="E736" s="10">
        <v>115.70400238037109</v>
      </c>
      <c r="F736" s="10">
        <v>15.92199039459229</v>
      </c>
      <c r="G736" s="10">
        <v>6.058380126953125</v>
      </c>
      <c r="H736" s="10">
        <v>15</v>
      </c>
      <c r="I736" s="10">
        <v>0.97027242183685303</v>
      </c>
      <c r="J736" s="10">
        <v>59.950199127197273</v>
      </c>
      <c r="K736" s="10">
        <v>115.6589660644531</v>
      </c>
      <c r="L736" s="10">
        <v>14.953390121459959</v>
      </c>
    </row>
    <row r="737" spans="1:12" x14ac:dyDescent="0.3">
      <c r="A737" s="10">
        <v>6.0712699890136719</v>
      </c>
      <c r="B737" s="10">
        <v>16</v>
      </c>
      <c r="C737" s="10">
        <v>0.96653515100479126</v>
      </c>
      <c r="D737" s="10">
        <v>59.98870849609375</v>
      </c>
      <c r="E737" s="10">
        <v>115.7029647827148</v>
      </c>
      <c r="F737" s="10">
        <v>15.92199039459229</v>
      </c>
      <c r="G737" s="10">
        <v>6.06671142578125</v>
      </c>
      <c r="H737" s="10">
        <v>15</v>
      </c>
      <c r="I737" s="10">
        <v>0.97027313709259033</v>
      </c>
      <c r="J737" s="10">
        <v>59.949710845947273</v>
      </c>
      <c r="K737" s="10">
        <v>115.6589660644531</v>
      </c>
      <c r="L737" s="10">
        <v>14.953089714050289</v>
      </c>
    </row>
    <row r="738" spans="1:12" x14ac:dyDescent="0.3">
      <c r="A738" s="10">
        <v>6.0796051025390616</v>
      </c>
      <c r="B738" s="10">
        <v>16</v>
      </c>
      <c r="C738" s="10">
        <v>0.96606355905532837</v>
      </c>
      <c r="D738" s="10">
        <v>59.970798492431641</v>
      </c>
      <c r="E738" s="10">
        <v>115.7029647827148</v>
      </c>
      <c r="F738" s="10">
        <v>16.03488922119141</v>
      </c>
      <c r="G738" s="10">
        <v>6.075042724609375</v>
      </c>
      <c r="H738" s="10">
        <v>15</v>
      </c>
      <c r="I738" s="10">
        <v>0.97027313709259033</v>
      </c>
      <c r="J738" s="10">
        <v>59.949710845947273</v>
      </c>
      <c r="K738" s="10">
        <v>115.6589660644531</v>
      </c>
      <c r="L738" s="10">
        <v>14.953089714050289</v>
      </c>
    </row>
    <row r="739" spans="1:12" x14ac:dyDescent="0.3">
      <c r="A739" s="10">
        <v>6.0879402160644531</v>
      </c>
      <c r="B739" s="10">
        <v>16</v>
      </c>
      <c r="C739" s="10">
        <v>0.96606355905532837</v>
      </c>
      <c r="D739" s="10">
        <v>59.970798492431641</v>
      </c>
      <c r="E739" s="10">
        <v>115.7029647827148</v>
      </c>
      <c r="F739" s="10">
        <v>16.03488922119141</v>
      </c>
      <c r="G739" s="10">
        <v>6.0833587646484384</v>
      </c>
      <c r="H739" s="10">
        <v>15</v>
      </c>
      <c r="I739" s="10">
        <v>0.97047322988510132</v>
      </c>
      <c r="J739" s="10">
        <v>59.962600708007813</v>
      </c>
      <c r="K739" s="10">
        <v>115.65953063964839</v>
      </c>
      <c r="L739" s="10">
        <v>14.90355968475342</v>
      </c>
    </row>
    <row r="740" spans="1:12" x14ac:dyDescent="0.3">
      <c r="A740" s="10">
        <v>6.0962753295898438</v>
      </c>
      <c r="B740" s="10">
        <v>16</v>
      </c>
      <c r="C740" s="10">
        <v>0.96634382009506226</v>
      </c>
      <c r="D740" s="10">
        <v>59.985538482666023</v>
      </c>
      <c r="E740" s="10">
        <v>115.7002639770508</v>
      </c>
      <c r="F740" s="10">
        <v>15.96897029876709</v>
      </c>
      <c r="G740" s="10">
        <v>6.0916900634765616</v>
      </c>
      <c r="H740" s="10">
        <v>15</v>
      </c>
      <c r="I740" s="10">
        <v>0.97047322988510132</v>
      </c>
      <c r="J740" s="10">
        <v>59.962600708007813</v>
      </c>
      <c r="K740" s="10">
        <v>115.6600646972656</v>
      </c>
      <c r="L740" s="10">
        <v>14.90355968475342</v>
      </c>
    </row>
    <row r="741" spans="1:12" x14ac:dyDescent="0.3">
      <c r="A741" s="10">
        <v>6.1046104431152344</v>
      </c>
      <c r="B741" s="10">
        <v>16</v>
      </c>
      <c r="C741" s="10">
        <v>0.96634382009506226</v>
      </c>
      <c r="D741" s="10">
        <v>59.985538482666023</v>
      </c>
      <c r="E741" s="10">
        <v>115.6976013183594</v>
      </c>
      <c r="F741" s="10">
        <v>15.96897029876709</v>
      </c>
      <c r="G741" s="10">
        <v>6.1000213623046884</v>
      </c>
      <c r="H741" s="10">
        <v>15</v>
      </c>
      <c r="I741" s="10">
        <v>0.97033268213272095</v>
      </c>
      <c r="J741" s="10">
        <v>59.938148498535163</v>
      </c>
      <c r="K741" s="10">
        <v>115.6611022949219</v>
      </c>
      <c r="L741" s="10">
        <v>14.934530258178709</v>
      </c>
    </row>
    <row r="742" spans="1:12" x14ac:dyDescent="0.3">
      <c r="A742" s="10">
        <v>6.112945556640625</v>
      </c>
      <c r="B742" s="10">
        <v>16</v>
      </c>
      <c r="C742" s="10">
        <v>0.96619176864624023</v>
      </c>
      <c r="D742" s="10">
        <v>59.991619110107422</v>
      </c>
      <c r="E742" s="10">
        <v>115.7009353637695</v>
      </c>
      <c r="F742" s="10">
        <v>16.008529663085941</v>
      </c>
      <c r="G742" s="10">
        <v>6.1083526611328116</v>
      </c>
      <c r="H742" s="10">
        <v>15</v>
      </c>
      <c r="I742" s="10">
        <v>0.97033268213272095</v>
      </c>
      <c r="J742" s="10">
        <v>59.938148498535163</v>
      </c>
      <c r="K742" s="10">
        <v>115.6622009277344</v>
      </c>
      <c r="L742" s="10">
        <v>14.934530258178709</v>
      </c>
    </row>
    <row r="743" spans="1:12" x14ac:dyDescent="0.3">
      <c r="A743" s="10">
        <v>6.1212806701660156</v>
      </c>
      <c r="B743" s="10">
        <v>16</v>
      </c>
      <c r="C743" s="10">
        <v>0.96619176864624023</v>
      </c>
      <c r="D743" s="10">
        <v>59.991619110107422</v>
      </c>
      <c r="E743" s="10">
        <v>115.7042694091797</v>
      </c>
      <c r="F743" s="10">
        <v>16.008529663085941</v>
      </c>
      <c r="G743" s="10">
        <v>6.1166839599609384</v>
      </c>
      <c r="H743" s="10">
        <v>15</v>
      </c>
      <c r="I743" s="10">
        <v>0.97016447782516479</v>
      </c>
      <c r="J743" s="10">
        <v>59.923671722412109</v>
      </c>
      <c r="K743" s="10">
        <v>115.65350341796881</v>
      </c>
      <c r="L743" s="10">
        <v>14.97513961791992</v>
      </c>
    </row>
    <row r="744" spans="1:12" x14ac:dyDescent="0.3">
      <c r="A744" s="10">
        <v>6.1296195983886719</v>
      </c>
      <c r="B744" s="10">
        <v>16</v>
      </c>
      <c r="C744" s="10">
        <v>0.96601736545562744</v>
      </c>
      <c r="D744" s="10">
        <v>59.980449676513672</v>
      </c>
      <c r="E744" s="10">
        <v>115.7066650390625</v>
      </c>
      <c r="F744" s="10">
        <v>16.048959732055661</v>
      </c>
      <c r="G744" s="10">
        <v>6.1250152587890616</v>
      </c>
      <c r="H744" s="10">
        <v>15</v>
      </c>
      <c r="I744" s="10">
        <v>0.97016447782516479</v>
      </c>
      <c r="J744" s="10">
        <v>59.923671722412109</v>
      </c>
      <c r="K744" s="10">
        <v>115.64483642578119</v>
      </c>
      <c r="L744" s="10">
        <v>14.97513961791992</v>
      </c>
    </row>
    <row r="745" spans="1:12" x14ac:dyDescent="0.3">
      <c r="A745" s="10">
        <v>6.1379547119140616</v>
      </c>
      <c r="B745" s="10">
        <v>16</v>
      </c>
      <c r="C745" s="10">
        <v>0.96601736545562744</v>
      </c>
      <c r="D745" s="10">
        <v>59.980449676513672</v>
      </c>
      <c r="E745" s="10">
        <v>115.7090682983398</v>
      </c>
      <c r="F745" s="10">
        <v>16.048959732055661</v>
      </c>
      <c r="G745" s="10">
        <v>6.1333465576171884</v>
      </c>
      <c r="H745" s="10">
        <v>15</v>
      </c>
      <c r="I745" s="10">
        <v>0.97036415338516235</v>
      </c>
      <c r="J745" s="10">
        <v>59.936458587646477</v>
      </c>
      <c r="K745" s="10">
        <v>115.6455001831055</v>
      </c>
      <c r="L745" s="10">
        <v>14.925820350646971</v>
      </c>
    </row>
    <row r="746" spans="1:12" x14ac:dyDescent="0.3">
      <c r="A746" s="10">
        <v>6.1462898254394531</v>
      </c>
      <c r="B746" s="10">
        <v>16</v>
      </c>
      <c r="C746" s="10">
        <v>0.96620428562164307</v>
      </c>
      <c r="D746" s="10">
        <v>59.989700317382813</v>
      </c>
      <c r="E746" s="10">
        <v>115.706901550293</v>
      </c>
      <c r="F746" s="10">
        <v>16.004890441894531</v>
      </c>
      <c r="G746" s="10">
        <v>6.1416778564453116</v>
      </c>
      <c r="H746" s="10">
        <v>15</v>
      </c>
      <c r="I746" s="10">
        <v>0.97036415338516235</v>
      </c>
      <c r="J746" s="10">
        <v>59.936458587646477</v>
      </c>
      <c r="K746" s="10">
        <v>115.6461639404297</v>
      </c>
      <c r="L746" s="10">
        <v>14.925820350646971</v>
      </c>
    </row>
    <row r="747" spans="1:12" x14ac:dyDescent="0.3">
      <c r="A747" s="10">
        <v>6.1546249389648438</v>
      </c>
      <c r="B747" s="10">
        <v>16</v>
      </c>
      <c r="C747" s="10">
        <v>0.96620428562164307</v>
      </c>
      <c r="D747" s="10">
        <v>59.989700317382813</v>
      </c>
      <c r="E747" s="10">
        <v>115.70473480224609</v>
      </c>
      <c r="F747" s="10">
        <v>16.004890441894531</v>
      </c>
      <c r="G747" s="10">
        <v>6.1500091552734384</v>
      </c>
      <c r="H747" s="10">
        <v>15</v>
      </c>
      <c r="I747" s="10">
        <v>0.97036415338516235</v>
      </c>
      <c r="J747" s="10">
        <v>59.936458587646477</v>
      </c>
      <c r="K747" s="10">
        <v>115.6461639404297</v>
      </c>
      <c r="L747" s="10">
        <v>14.925820350646971</v>
      </c>
    </row>
    <row r="748" spans="1:12" x14ac:dyDescent="0.3">
      <c r="A748" s="10">
        <v>6.1629600524902344</v>
      </c>
      <c r="B748" s="10">
        <v>16</v>
      </c>
      <c r="C748" s="10">
        <v>0.96645355224609375</v>
      </c>
      <c r="D748" s="10">
        <v>59.999568939208977</v>
      </c>
      <c r="E748" s="10">
        <v>115.69873046875</v>
      </c>
      <c r="F748" s="10">
        <v>15.94528961181641</v>
      </c>
      <c r="G748" s="10">
        <v>6.1583404541015616</v>
      </c>
      <c r="H748" s="10">
        <v>15</v>
      </c>
      <c r="I748" s="10">
        <v>0.97036415338516235</v>
      </c>
      <c r="J748" s="10">
        <v>59.936458587646477</v>
      </c>
      <c r="K748" s="10">
        <v>115.6461639404297</v>
      </c>
      <c r="L748" s="10">
        <v>14.925820350646971</v>
      </c>
    </row>
    <row r="749" spans="1:12" x14ac:dyDescent="0.3">
      <c r="A749" s="10">
        <v>6.1712989807128906</v>
      </c>
      <c r="B749" s="10">
        <v>16</v>
      </c>
      <c r="C749" s="10">
        <v>0.96645355224609375</v>
      </c>
      <c r="D749" s="10">
        <v>59.999568939208977</v>
      </c>
      <c r="E749" s="10">
        <v>115.6928024291992</v>
      </c>
      <c r="F749" s="10">
        <v>15.94528961181641</v>
      </c>
      <c r="G749" s="10">
        <v>6.1666717529296884</v>
      </c>
      <c r="H749" s="10">
        <v>15</v>
      </c>
      <c r="I749" s="10">
        <v>0.9701000452041626</v>
      </c>
      <c r="J749" s="10">
        <v>59.9315185546875</v>
      </c>
      <c r="K749" s="10">
        <v>115.6467971801758</v>
      </c>
      <c r="L749" s="10">
        <v>14.994020462036129</v>
      </c>
    </row>
    <row r="750" spans="1:12" x14ac:dyDescent="0.3">
      <c r="A750" s="10">
        <v>6.1796340942382813</v>
      </c>
      <c r="B750" s="10">
        <v>16</v>
      </c>
      <c r="C750" s="10">
        <v>0.96632355451583862</v>
      </c>
      <c r="D750" s="10">
        <v>59.985511779785163</v>
      </c>
      <c r="E750" s="10">
        <v>115.6933670043945</v>
      </c>
      <c r="F750" s="10">
        <v>15.97402954101562</v>
      </c>
      <c r="G750" s="10">
        <v>6.1750030517578116</v>
      </c>
      <c r="H750" s="10">
        <v>15</v>
      </c>
      <c r="I750" s="10">
        <v>0.9701000452041626</v>
      </c>
      <c r="J750" s="10">
        <v>59.9315185546875</v>
      </c>
      <c r="K750" s="10">
        <v>115.647331237793</v>
      </c>
      <c r="L750" s="10">
        <v>14.994020462036129</v>
      </c>
    </row>
    <row r="751" spans="1:12" x14ac:dyDescent="0.3">
      <c r="A751" s="10">
        <v>6.1879653930664063</v>
      </c>
      <c r="B751" s="10">
        <v>16</v>
      </c>
      <c r="C751" s="10">
        <v>0.96632355451583862</v>
      </c>
      <c r="D751" s="10">
        <v>59.985511779785163</v>
      </c>
      <c r="E751" s="10">
        <v>115.6939010620117</v>
      </c>
      <c r="F751" s="10">
        <v>15.97402954101562</v>
      </c>
      <c r="G751" s="10">
        <v>6.183319091796875</v>
      </c>
      <c r="H751" s="10">
        <v>15</v>
      </c>
      <c r="I751" s="10">
        <v>0.9705502986907959</v>
      </c>
      <c r="J751" s="10">
        <v>59.958381652832031</v>
      </c>
      <c r="K751" s="10">
        <v>115.64593505859381</v>
      </c>
      <c r="L751" s="10">
        <v>14.88216972351074</v>
      </c>
    </row>
    <row r="752" spans="1:12" x14ac:dyDescent="0.3">
      <c r="A752" s="10">
        <v>6.1963043212890616</v>
      </c>
      <c r="B752" s="10">
        <v>16</v>
      </c>
      <c r="C752" s="10">
        <v>0.96590733528137207</v>
      </c>
      <c r="D752" s="10">
        <v>59.953178405761719</v>
      </c>
      <c r="E752" s="10">
        <v>115.6939315795898</v>
      </c>
      <c r="F752" s="10">
        <v>16.068990707397461</v>
      </c>
      <c r="G752" s="10">
        <v>6.191650390625</v>
      </c>
      <c r="H752" s="10">
        <v>15</v>
      </c>
      <c r="I752" s="10">
        <v>0.9705502986907959</v>
      </c>
      <c r="J752" s="10">
        <v>59.958381652832031</v>
      </c>
      <c r="K752" s="10">
        <v>115.6445693969727</v>
      </c>
      <c r="L752" s="10">
        <v>14.88216972351074</v>
      </c>
    </row>
    <row r="753" spans="1:12" x14ac:dyDescent="0.3">
      <c r="A753" s="10">
        <v>6.2046356201171884</v>
      </c>
      <c r="B753" s="10">
        <v>16</v>
      </c>
      <c r="C753" s="10">
        <v>0.96590733528137207</v>
      </c>
      <c r="D753" s="10">
        <v>59.953178405761719</v>
      </c>
      <c r="E753" s="10">
        <v>115.6939697265625</v>
      </c>
      <c r="F753" s="10">
        <v>16.068990707397461</v>
      </c>
      <c r="G753" s="10">
        <v>6.199981689453125</v>
      </c>
      <c r="H753" s="10">
        <v>15</v>
      </c>
      <c r="I753" s="10">
        <v>0.97016739845275879</v>
      </c>
      <c r="J753" s="10">
        <v>59.937919616699219</v>
      </c>
      <c r="K753" s="10">
        <v>115.6445999145508</v>
      </c>
      <c r="L753" s="10">
        <v>14.977939605712891</v>
      </c>
    </row>
    <row r="754" spans="1:12" x14ac:dyDescent="0.3">
      <c r="A754" s="10">
        <v>6.2129745483398438</v>
      </c>
      <c r="B754" s="10">
        <v>16</v>
      </c>
      <c r="C754" s="10">
        <v>0.96565568447113037</v>
      </c>
      <c r="D754" s="10">
        <v>59.949520111083977</v>
      </c>
      <c r="E754" s="10">
        <v>115.6967315673828</v>
      </c>
      <c r="F754" s="10">
        <v>16.130380630493161</v>
      </c>
      <c r="G754" s="10">
        <v>6.20831298828125</v>
      </c>
      <c r="H754" s="10">
        <v>15</v>
      </c>
      <c r="I754" s="10">
        <v>0.97016739845275879</v>
      </c>
      <c r="J754" s="10">
        <v>59.937919616699219</v>
      </c>
      <c r="K754" s="10">
        <v>115.64466857910161</v>
      </c>
      <c r="L754" s="10">
        <v>14.977939605712891</v>
      </c>
    </row>
    <row r="755" spans="1:12" x14ac:dyDescent="0.3">
      <c r="A755" s="10">
        <v>6.2213134765625</v>
      </c>
      <c r="B755" s="10">
        <v>16</v>
      </c>
      <c r="C755" s="10">
        <v>0.96565568447113037</v>
      </c>
      <c r="D755" s="10">
        <v>59.949520111083977</v>
      </c>
      <c r="E755" s="10">
        <v>115.6995315551758</v>
      </c>
      <c r="F755" s="10">
        <v>16.130380630493161</v>
      </c>
      <c r="G755" s="10">
        <v>6.216644287109375</v>
      </c>
      <c r="H755" s="10">
        <v>15</v>
      </c>
      <c r="I755" s="10">
        <v>0.97016739845275879</v>
      </c>
      <c r="J755" s="10">
        <v>59.937919616699219</v>
      </c>
      <c r="K755" s="10">
        <v>115.64466857910161</v>
      </c>
      <c r="L755" s="10">
        <v>14.977939605712891</v>
      </c>
    </row>
    <row r="756" spans="1:12" x14ac:dyDescent="0.3">
      <c r="A756" s="10">
        <v>6.229644775390625</v>
      </c>
      <c r="B756" s="10">
        <v>16</v>
      </c>
      <c r="C756" s="10">
        <v>0.96595382690429688</v>
      </c>
      <c r="D756" s="10">
        <v>59.966129302978523</v>
      </c>
      <c r="E756" s="10">
        <v>115.69776916503911</v>
      </c>
      <c r="F756" s="10">
        <v>16.060920715332031</v>
      </c>
      <c r="G756" s="10">
        <v>6.2249755859375</v>
      </c>
      <c r="H756" s="10">
        <v>15</v>
      </c>
      <c r="I756" s="10">
        <v>0.97016739845275879</v>
      </c>
      <c r="J756" s="10">
        <v>59.937919616699219</v>
      </c>
      <c r="K756" s="10">
        <v>115.64466857910161</v>
      </c>
      <c r="L756" s="10">
        <v>14.977939605712891</v>
      </c>
    </row>
    <row r="757" spans="1:12" x14ac:dyDescent="0.3">
      <c r="A757" s="10">
        <v>6.2379837036132813</v>
      </c>
      <c r="B757" s="10">
        <v>16</v>
      </c>
      <c r="C757" s="10">
        <v>0.96595382690429688</v>
      </c>
      <c r="D757" s="10">
        <v>59.966129302978523</v>
      </c>
      <c r="E757" s="10">
        <v>115.6959686279297</v>
      </c>
      <c r="F757" s="10">
        <v>16.060920715332031</v>
      </c>
      <c r="G757" s="10">
        <v>6.233306884765625</v>
      </c>
      <c r="H757" s="10">
        <v>15</v>
      </c>
      <c r="I757" s="10">
        <v>0.9699246883392334</v>
      </c>
      <c r="J757" s="10">
        <v>59.926361083984382</v>
      </c>
      <c r="K757" s="10">
        <v>115.642936706543</v>
      </c>
      <c r="L757" s="10">
        <v>15.038680076599119</v>
      </c>
    </row>
    <row r="758" spans="1:12" x14ac:dyDescent="0.3">
      <c r="A758" s="10">
        <v>6.2463150024414063</v>
      </c>
      <c r="B758" s="10">
        <v>16</v>
      </c>
      <c r="C758" s="10">
        <v>0.96623128652572632</v>
      </c>
      <c r="D758" s="10">
        <v>59.980918884277337</v>
      </c>
      <c r="E758" s="10">
        <v>115.69349670410161</v>
      </c>
      <c r="F758" s="10">
        <v>15.995829582214361</v>
      </c>
      <c r="G758" s="10">
        <v>6.24163818359375</v>
      </c>
      <c r="H758" s="10">
        <v>15</v>
      </c>
      <c r="I758" s="10">
        <v>0.9699246883392334</v>
      </c>
      <c r="J758" s="10">
        <v>59.926361083984382</v>
      </c>
      <c r="K758" s="10">
        <v>115.6411972045898</v>
      </c>
      <c r="L758" s="10">
        <v>15.038680076599119</v>
      </c>
    </row>
    <row r="759" spans="1:12" x14ac:dyDescent="0.3">
      <c r="A759" s="10">
        <v>6.2546539306640616</v>
      </c>
      <c r="B759" s="10">
        <v>16</v>
      </c>
      <c r="C759" s="10">
        <v>0.96623128652572632</v>
      </c>
      <c r="D759" s="10">
        <v>59.980918884277337</v>
      </c>
      <c r="E759" s="10">
        <v>115.691032409668</v>
      </c>
      <c r="F759" s="10">
        <v>15.995829582214361</v>
      </c>
      <c r="G759" s="10">
        <v>6.249969482421875</v>
      </c>
      <c r="H759" s="10">
        <v>15</v>
      </c>
      <c r="I759" s="10">
        <v>0.97016513347625732</v>
      </c>
      <c r="J759" s="10">
        <v>59.940361022949219</v>
      </c>
      <c r="K759" s="10">
        <v>115.64040374755859</v>
      </c>
      <c r="L759" s="10">
        <v>14.97914028167725</v>
      </c>
    </row>
    <row r="760" spans="1:12" x14ac:dyDescent="0.3">
      <c r="A760" s="10">
        <v>6.2629928588867188</v>
      </c>
      <c r="B760" s="10">
        <v>16</v>
      </c>
      <c r="C760" s="10">
        <v>0.96623092889785767</v>
      </c>
      <c r="D760" s="10">
        <v>59.980659484863281</v>
      </c>
      <c r="E760" s="10">
        <v>115.69106292724609</v>
      </c>
      <c r="F760" s="10">
        <v>15.995849609375</v>
      </c>
      <c r="G760" s="10">
        <v>6.25830078125</v>
      </c>
      <c r="H760" s="10">
        <v>15</v>
      </c>
      <c r="I760" s="10">
        <v>0.97016513347625732</v>
      </c>
      <c r="J760" s="10">
        <v>59.940361022949219</v>
      </c>
      <c r="K760" s="10">
        <v>115.6396026611328</v>
      </c>
      <c r="L760" s="10">
        <v>14.97914028167725</v>
      </c>
    </row>
    <row r="761" spans="1:12" x14ac:dyDescent="0.3">
      <c r="A761" s="10">
        <v>6.2713241577148438</v>
      </c>
      <c r="B761" s="10">
        <v>16</v>
      </c>
      <c r="C761" s="10">
        <v>0.96623092889785767</v>
      </c>
      <c r="D761" s="10">
        <v>59.980659484863281</v>
      </c>
      <c r="E761" s="10">
        <v>115.69106292724609</v>
      </c>
      <c r="F761" s="10">
        <v>15.995849609375</v>
      </c>
      <c r="G761" s="10">
        <v>6.266632080078125</v>
      </c>
      <c r="H761" s="10">
        <v>15</v>
      </c>
      <c r="I761" s="10">
        <v>0.97044086456298828</v>
      </c>
      <c r="J761" s="10">
        <v>59.963600158691413</v>
      </c>
      <c r="K761" s="10">
        <v>115.6448669433594</v>
      </c>
      <c r="L761" s="10">
        <v>14.91236019134521</v>
      </c>
    </row>
    <row r="762" spans="1:12" x14ac:dyDescent="0.3">
      <c r="A762" s="10">
        <v>6.2796630859375</v>
      </c>
      <c r="B762" s="10">
        <v>16</v>
      </c>
      <c r="C762" s="10">
        <v>0.96644186973571777</v>
      </c>
      <c r="D762" s="10">
        <v>59.999149322509773</v>
      </c>
      <c r="E762" s="10">
        <v>115.6958694458008</v>
      </c>
      <c r="F762" s="10">
        <v>15.94808959960938</v>
      </c>
      <c r="G762" s="10">
        <v>6.27496337890625</v>
      </c>
      <c r="H762" s="10">
        <v>15</v>
      </c>
      <c r="I762" s="10">
        <v>0.97044086456298828</v>
      </c>
      <c r="J762" s="10">
        <v>59.963600158691413</v>
      </c>
      <c r="K762" s="10">
        <v>115.65013122558589</v>
      </c>
      <c r="L762" s="10">
        <v>14.91236019134521</v>
      </c>
    </row>
    <row r="763" spans="1:12" x14ac:dyDescent="0.3">
      <c r="A763" s="10">
        <v>6.2880020141601563</v>
      </c>
      <c r="B763" s="10">
        <v>16</v>
      </c>
      <c r="C763" s="10">
        <v>0.96644186973571777</v>
      </c>
      <c r="D763" s="10">
        <v>59.999149322509773</v>
      </c>
      <c r="E763" s="10">
        <v>115.70069885253911</v>
      </c>
      <c r="F763" s="10">
        <v>15.94808959960938</v>
      </c>
      <c r="G763" s="10">
        <v>6.283294677734375</v>
      </c>
      <c r="H763" s="10">
        <v>15</v>
      </c>
      <c r="I763" s="10">
        <v>0.97044086456298828</v>
      </c>
      <c r="J763" s="10">
        <v>59.963600158691413</v>
      </c>
      <c r="K763" s="10">
        <v>115.65013122558589</v>
      </c>
      <c r="L763" s="10">
        <v>14.91236019134521</v>
      </c>
    </row>
    <row r="764" spans="1:12" x14ac:dyDescent="0.3">
      <c r="A764" s="10">
        <v>6.2963333129882813</v>
      </c>
      <c r="B764" s="10">
        <v>16</v>
      </c>
      <c r="C764" s="10">
        <v>0.96644186973571777</v>
      </c>
      <c r="D764" s="10">
        <v>59.999149322509773</v>
      </c>
      <c r="E764" s="10">
        <v>115.70069885253911</v>
      </c>
      <c r="F764" s="10">
        <v>15.94808959960938</v>
      </c>
      <c r="G764" s="10">
        <v>6.2916259765625</v>
      </c>
      <c r="H764" s="10">
        <v>15</v>
      </c>
      <c r="I764" s="10">
        <v>0.97044086456298828</v>
      </c>
      <c r="J764" s="10">
        <v>59.963600158691413</v>
      </c>
      <c r="K764" s="10">
        <v>115.65013122558589</v>
      </c>
      <c r="L764" s="10">
        <v>14.91236019134521</v>
      </c>
    </row>
    <row r="765" spans="1:12" x14ac:dyDescent="0.3">
      <c r="A765" s="10">
        <v>6.3046722412109384</v>
      </c>
      <c r="B765" s="10">
        <v>16</v>
      </c>
      <c r="C765" s="10">
        <v>0.96644186973571777</v>
      </c>
      <c r="D765" s="10">
        <v>59.999149322509773</v>
      </c>
      <c r="E765" s="10">
        <v>115.7007369995117</v>
      </c>
      <c r="F765" s="10">
        <v>15.94808959960938</v>
      </c>
      <c r="G765" s="10">
        <v>6.2999420166015616</v>
      </c>
      <c r="H765" s="10">
        <v>15</v>
      </c>
      <c r="I765" s="10">
        <v>0.970611572265625</v>
      </c>
      <c r="J765" s="10">
        <v>59.968418121337891</v>
      </c>
      <c r="K765" s="10">
        <v>115.64466857910161</v>
      </c>
      <c r="L765" s="10">
        <v>14.86845016479492</v>
      </c>
    </row>
    <row r="766" spans="1:12" x14ac:dyDescent="0.3">
      <c r="A766" s="10">
        <v>6.3130111694335938</v>
      </c>
      <c r="B766" s="10">
        <v>16</v>
      </c>
      <c r="C766" s="10">
        <v>0.96611601114273071</v>
      </c>
      <c r="D766" s="10">
        <v>59.988918304443359</v>
      </c>
      <c r="E766" s="10">
        <v>115.70069885253911</v>
      </c>
      <c r="F766" s="10">
        <v>16.026679992675781</v>
      </c>
      <c r="G766" s="10">
        <v>6.3082733154296884</v>
      </c>
      <c r="H766" s="10">
        <v>15</v>
      </c>
      <c r="I766" s="10">
        <v>0.970611572265625</v>
      </c>
      <c r="J766" s="10">
        <v>59.968418121337891</v>
      </c>
      <c r="K766" s="10">
        <v>115.6392364501953</v>
      </c>
      <c r="L766" s="10">
        <v>14.86845016479492</v>
      </c>
    </row>
    <row r="767" spans="1:12" x14ac:dyDescent="0.3">
      <c r="A767" s="10">
        <v>6.32135009765625</v>
      </c>
      <c r="B767" s="10">
        <v>16</v>
      </c>
      <c r="C767" s="10">
        <v>0.96611601114273071</v>
      </c>
      <c r="D767" s="10">
        <v>59.988918304443359</v>
      </c>
      <c r="E767" s="10">
        <v>115.70069885253911</v>
      </c>
      <c r="F767" s="10">
        <v>16.026679992675781</v>
      </c>
      <c r="G767" s="10">
        <v>6.3166046142578116</v>
      </c>
      <c r="H767" s="10">
        <v>15</v>
      </c>
      <c r="I767" s="10">
        <v>0.97036552429199219</v>
      </c>
      <c r="J767" s="10">
        <v>59.972618103027337</v>
      </c>
      <c r="K767" s="10">
        <v>115.6411972045898</v>
      </c>
      <c r="L767" s="10">
        <v>14.9344596862793</v>
      </c>
    </row>
    <row r="768" spans="1:12" x14ac:dyDescent="0.3">
      <c r="A768" s="10">
        <v>6.329681396484375</v>
      </c>
      <c r="B768" s="10">
        <v>16</v>
      </c>
      <c r="C768" s="10">
        <v>0.96611601114273071</v>
      </c>
      <c r="D768" s="10">
        <v>59.988918304443359</v>
      </c>
      <c r="E768" s="10">
        <v>115.70069885253911</v>
      </c>
      <c r="F768" s="10">
        <v>16.026679992675781</v>
      </c>
      <c r="G768" s="10">
        <v>6.3249359130859384</v>
      </c>
      <c r="H768" s="10">
        <v>15</v>
      </c>
      <c r="I768" s="10">
        <v>0.97036552429199219</v>
      </c>
      <c r="J768" s="10">
        <v>59.972618103027337</v>
      </c>
      <c r="K768" s="10">
        <v>115.6431350708008</v>
      </c>
      <c r="L768" s="10">
        <v>14.9344596862793</v>
      </c>
    </row>
    <row r="769" spans="1:12" x14ac:dyDescent="0.3">
      <c r="A769" s="10">
        <v>6.3380203247070313</v>
      </c>
      <c r="B769" s="10">
        <v>16</v>
      </c>
      <c r="C769" s="10">
        <v>0.96611601114273071</v>
      </c>
      <c r="D769" s="10">
        <v>59.988918304443359</v>
      </c>
      <c r="E769" s="10">
        <v>115.70069885253911</v>
      </c>
      <c r="F769" s="10">
        <v>16.026679992675781</v>
      </c>
      <c r="G769" s="10">
        <v>6.3332672119140616</v>
      </c>
      <c r="H769" s="10">
        <v>15</v>
      </c>
      <c r="I769" s="10">
        <v>0.96998476982116699</v>
      </c>
      <c r="J769" s="10">
        <v>59.971920013427727</v>
      </c>
      <c r="K769" s="10">
        <v>115.6431350708008</v>
      </c>
      <c r="L769" s="10">
        <v>15.034370422363279</v>
      </c>
    </row>
    <row r="770" spans="1:12" x14ac:dyDescent="0.3">
      <c r="A770" s="10">
        <v>6.3463592529296884</v>
      </c>
      <c r="B770" s="10">
        <v>16</v>
      </c>
      <c r="C770" s="10">
        <v>0.9663546085357666</v>
      </c>
      <c r="D770" s="10">
        <v>59.998699188232422</v>
      </c>
      <c r="E770" s="10">
        <v>115.695930480957</v>
      </c>
      <c r="F770" s="10">
        <v>15.969790458679199</v>
      </c>
      <c r="G770" s="10">
        <v>6.3415985107421884</v>
      </c>
      <c r="H770" s="10">
        <v>15</v>
      </c>
      <c r="I770" s="10">
        <v>0.96998476982116699</v>
      </c>
      <c r="J770" s="10">
        <v>59.971920013427727</v>
      </c>
      <c r="K770" s="10">
        <v>115.64316558837891</v>
      </c>
      <c r="L770" s="10">
        <v>15.034370422363279</v>
      </c>
    </row>
    <row r="771" spans="1:12" x14ac:dyDescent="0.3">
      <c r="A771" s="10">
        <v>6.3546905517578116</v>
      </c>
      <c r="B771" s="10">
        <v>16</v>
      </c>
      <c r="C771" s="10">
        <v>0.9663546085357666</v>
      </c>
      <c r="D771" s="10">
        <v>59.998699188232422</v>
      </c>
      <c r="E771" s="10">
        <v>115.6911697387695</v>
      </c>
      <c r="F771" s="10">
        <v>15.969790458679199</v>
      </c>
      <c r="G771" s="10">
        <v>6.3499298095703116</v>
      </c>
      <c r="H771" s="10">
        <v>15</v>
      </c>
      <c r="I771" s="10">
        <v>0.97044605016708374</v>
      </c>
      <c r="J771" s="10">
        <v>59.997318267822273</v>
      </c>
      <c r="K771" s="10">
        <v>115.6398010253906</v>
      </c>
      <c r="L771" s="10">
        <v>14.919369697570801</v>
      </c>
    </row>
    <row r="772" spans="1:12" x14ac:dyDescent="0.3">
      <c r="A772" s="10">
        <v>6.3630294799804688</v>
      </c>
      <c r="B772" s="10">
        <v>16</v>
      </c>
      <c r="C772" s="10">
        <v>0.96607309579849243</v>
      </c>
      <c r="D772" s="10">
        <v>59.992439270019531</v>
      </c>
      <c r="E772" s="10">
        <v>115.68959808349609</v>
      </c>
      <c r="F772" s="10">
        <v>16.038309097290039</v>
      </c>
      <c r="G772" s="10">
        <v>6.3582611083984384</v>
      </c>
      <c r="H772" s="10">
        <v>15</v>
      </c>
      <c r="I772" s="10">
        <v>0.97044605016708374</v>
      </c>
      <c r="J772" s="10">
        <v>59.997318267822273</v>
      </c>
      <c r="K772" s="10">
        <v>115.63636779785161</v>
      </c>
      <c r="L772" s="10">
        <v>14.919369697570801</v>
      </c>
    </row>
    <row r="773" spans="1:12" x14ac:dyDescent="0.3">
      <c r="A773" s="10">
        <v>6.371368408203125</v>
      </c>
      <c r="B773" s="10">
        <v>16</v>
      </c>
      <c r="C773" s="10">
        <v>0.96607309579849243</v>
      </c>
      <c r="D773" s="10">
        <v>59.992439270019531</v>
      </c>
      <c r="E773" s="10">
        <v>115.688102722168</v>
      </c>
      <c r="F773" s="10">
        <v>16.038309097290039</v>
      </c>
      <c r="G773" s="10">
        <v>6.3665924072265616</v>
      </c>
      <c r="H773" s="10">
        <v>15</v>
      </c>
      <c r="I773" s="10">
        <v>0.97063863277435303</v>
      </c>
      <c r="J773" s="10">
        <v>60.000751495361328</v>
      </c>
      <c r="K773" s="10">
        <v>115.6281661987305</v>
      </c>
      <c r="L773" s="10">
        <v>14.86931037902832</v>
      </c>
    </row>
    <row r="774" spans="1:12" x14ac:dyDescent="0.3">
      <c r="A774" s="10">
        <v>6.37969970703125</v>
      </c>
      <c r="B774" s="10">
        <v>16</v>
      </c>
      <c r="C774" s="10">
        <v>0.96607309579849243</v>
      </c>
      <c r="D774" s="10">
        <v>59.992439270019531</v>
      </c>
      <c r="E774" s="10">
        <v>115.688102722168</v>
      </c>
      <c r="F774" s="10">
        <v>16.038309097290039</v>
      </c>
      <c r="G774" s="10">
        <v>6.3749237060546884</v>
      </c>
      <c r="H774" s="10">
        <v>15</v>
      </c>
      <c r="I774" s="10">
        <v>0.97063863277435303</v>
      </c>
      <c r="J774" s="10">
        <v>60.000751495361328</v>
      </c>
      <c r="K774" s="10">
        <v>115.6199645996094</v>
      </c>
      <c r="L774" s="10">
        <v>14.86931037902832</v>
      </c>
    </row>
    <row r="775" spans="1:12" x14ac:dyDescent="0.3">
      <c r="A775" s="10">
        <v>6.3880386352539063</v>
      </c>
      <c r="B775" s="10">
        <v>16</v>
      </c>
      <c r="C775" s="10">
        <v>0.96607309579849243</v>
      </c>
      <c r="D775" s="10">
        <v>59.992439270019531</v>
      </c>
      <c r="E775" s="10">
        <v>115.688102722168</v>
      </c>
      <c r="F775" s="10">
        <v>16.038309097290039</v>
      </c>
      <c r="G775" s="10">
        <v>6.3832550048828116</v>
      </c>
      <c r="H775" s="10">
        <v>15</v>
      </c>
      <c r="I775" s="10">
        <v>0.97008681297302246</v>
      </c>
      <c r="J775" s="10">
        <v>59.980770111083977</v>
      </c>
      <c r="K775" s="10">
        <v>115.6199645996094</v>
      </c>
      <c r="L775" s="10">
        <v>15.00981998443604</v>
      </c>
    </row>
    <row r="776" spans="1:12" x14ac:dyDescent="0.3">
      <c r="A776" s="10">
        <v>6.3963775634765616</v>
      </c>
      <c r="B776" s="10">
        <v>16</v>
      </c>
      <c r="C776" s="10">
        <v>0.96587455272674561</v>
      </c>
      <c r="D776" s="10">
        <v>59.956581115722663</v>
      </c>
      <c r="E776" s="10">
        <v>115.68353271484381</v>
      </c>
      <c r="F776" s="10">
        <v>16.07805061340332</v>
      </c>
      <c r="G776" s="10">
        <v>6.3915863037109384</v>
      </c>
      <c r="H776" s="10">
        <v>15</v>
      </c>
      <c r="I776" s="10">
        <v>0.97008681297302246</v>
      </c>
      <c r="J776" s="10">
        <v>59.980770111083977</v>
      </c>
      <c r="K776" s="10">
        <v>115.6199645996094</v>
      </c>
      <c r="L776" s="10">
        <v>15.00981998443604</v>
      </c>
    </row>
    <row r="777" spans="1:12" x14ac:dyDescent="0.3">
      <c r="A777" s="10">
        <v>6.4047088623046884</v>
      </c>
      <c r="B777" s="10">
        <v>16</v>
      </c>
      <c r="C777" s="10">
        <v>0.96587455272674561</v>
      </c>
      <c r="D777" s="10">
        <v>59.956581115722663</v>
      </c>
      <c r="E777" s="10">
        <v>115.67897033691411</v>
      </c>
      <c r="F777" s="10">
        <v>16.07805061340332</v>
      </c>
      <c r="G777" s="10">
        <v>6.39990234375</v>
      </c>
      <c r="H777" s="10">
        <v>15</v>
      </c>
      <c r="I777" s="10">
        <v>0.97008681297302246</v>
      </c>
      <c r="J777" s="10">
        <v>59.980770111083977</v>
      </c>
      <c r="K777" s="10">
        <v>115.6199645996094</v>
      </c>
      <c r="L777" s="10">
        <v>15.00981998443604</v>
      </c>
    </row>
    <row r="778" spans="1:12" x14ac:dyDescent="0.3">
      <c r="A778" s="10">
        <v>6.4130477905273438</v>
      </c>
      <c r="B778" s="10">
        <v>16</v>
      </c>
      <c r="C778" s="10">
        <v>0.96587455272674561</v>
      </c>
      <c r="D778" s="10">
        <v>59.956581115722663</v>
      </c>
      <c r="E778" s="10">
        <v>115.67897033691411</v>
      </c>
      <c r="F778" s="10">
        <v>16.07805061340332</v>
      </c>
      <c r="G778" s="10">
        <v>6.408233642578125</v>
      </c>
      <c r="H778" s="10">
        <v>15</v>
      </c>
      <c r="I778" s="10">
        <v>0.97008681297302246</v>
      </c>
      <c r="J778" s="10">
        <v>59.980770111083977</v>
      </c>
      <c r="K778" s="10">
        <v>115.6199645996094</v>
      </c>
      <c r="L778" s="10">
        <v>15.00981998443604</v>
      </c>
    </row>
    <row r="779" spans="1:12" x14ac:dyDescent="0.3">
      <c r="A779" s="10">
        <v>6.42138671875</v>
      </c>
      <c r="B779" s="10">
        <v>16</v>
      </c>
      <c r="C779" s="10">
        <v>0.96587455272674561</v>
      </c>
      <c r="D779" s="10">
        <v>59.956581115722663</v>
      </c>
      <c r="E779" s="10">
        <v>115.67897033691411</v>
      </c>
      <c r="F779" s="10">
        <v>16.07805061340332</v>
      </c>
      <c r="G779" s="10">
        <v>6.41656494140625</v>
      </c>
      <c r="H779" s="10">
        <v>15</v>
      </c>
      <c r="I779" s="10">
        <v>0.97004956007003784</v>
      </c>
      <c r="J779" s="10">
        <v>59.986518859863281</v>
      </c>
      <c r="K779" s="10">
        <v>115.62103271484381</v>
      </c>
      <c r="L779" s="10">
        <v>15.021030426025391</v>
      </c>
    </row>
    <row r="780" spans="1:12" x14ac:dyDescent="0.3">
      <c r="A780" s="10">
        <v>6.429718017578125</v>
      </c>
      <c r="B780" s="10">
        <v>16</v>
      </c>
      <c r="C780" s="10">
        <v>0.96587455272674561</v>
      </c>
      <c r="D780" s="10">
        <v>59.956581115722663</v>
      </c>
      <c r="E780" s="10">
        <v>115.67897033691411</v>
      </c>
      <c r="F780" s="10">
        <v>16.07805061340332</v>
      </c>
      <c r="G780" s="10">
        <v>6.424896240234375</v>
      </c>
      <c r="H780" s="10">
        <v>15</v>
      </c>
      <c r="I780" s="10">
        <v>0.97004956007003784</v>
      </c>
      <c r="J780" s="10">
        <v>59.986518859863281</v>
      </c>
      <c r="K780" s="10">
        <v>115.6221008300781</v>
      </c>
      <c r="L780" s="10">
        <v>15.021030426025391</v>
      </c>
    </row>
    <row r="781" spans="1:12" x14ac:dyDescent="0.3">
      <c r="A781" s="10">
        <v>6.4380569458007813</v>
      </c>
      <c r="B781" s="10">
        <v>16</v>
      </c>
      <c r="C781" s="10">
        <v>0.96587455272674561</v>
      </c>
      <c r="D781" s="10">
        <v>59.956581115722663</v>
      </c>
      <c r="E781" s="10">
        <v>115.67897033691411</v>
      </c>
      <c r="F781" s="10">
        <v>16.07805061340332</v>
      </c>
      <c r="G781" s="10">
        <v>6.4332275390625</v>
      </c>
      <c r="H781" s="10">
        <v>15</v>
      </c>
      <c r="I781" s="10">
        <v>0.97004956007003784</v>
      </c>
      <c r="J781" s="10">
        <v>59.986560821533203</v>
      </c>
      <c r="K781" s="10">
        <v>115.62213134765619</v>
      </c>
      <c r="L781" s="10">
        <v>15.021039962768549</v>
      </c>
    </row>
    <row r="782" spans="1:12" x14ac:dyDescent="0.3">
      <c r="A782" s="10">
        <v>6.4463958740234384</v>
      </c>
      <c r="B782" s="10">
        <v>16</v>
      </c>
      <c r="C782" s="10">
        <v>0.96587455272674561</v>
      </c>
      <c r="D782" s="10">
        <v>59.956581115722663</v>
      </c>
      <c r="E782" s="10">
        <v>115.67897033691411</v>
      </c>
      <c r="F782" s="10">
        <v>16.07805061340332</v>
      </c>
      <c r="G782" s="10">
        <v>6.441558837890625</v>
      </c>
      <c r="H782" s="10">
        <v>15</v>
      </c>
      <c r="I782" s="10">
        <v>0.97004956007003784</v>
      </c>
      <c r="J782" s="10">
        <v>59.986560821533203</v>
      </c>
      <c r="K782" s="10">
        <v>115.6221008300781</v>
      </c>
      <c r="L782" s="10">
        <v>15.021039962768549</v>
      </c>
    </row>
    <row r="783" spans="1:12" x14ac:dyDescent="0.3">
      <c r="A783" s="10">
        <v>6.4547348022460938</v>
      </c>
      <c r="B783" s="10">
        <v>16</v>
      </c>
      <c r="C783" s="10">
        <v>0.96587455272674561</v>
      </c>
      <c r="D783" s="10">
        <v>59.956581115722663</v>
      </c>
      <c r="E783" s="10">
        <v>115.67897033691411</v>
      </c>
      <c r="F783" s="10">
        <v>16.07805061340332</v>
      </c>
      <c r="G783" s="10">
        <v>6.44989013671875</v>
      </c>
      <c r="H783" s="10">
        <v>15</v>
      </c>
      <c r="I783" s="10">
        <v>0.97004956007003784</v>
      </c>
      <c r="J783" s="10">
        <v>59.986560821533203</v>
      </c>
      <c r="K783" s="10">
        <v>115.6221008300781</v>
      </c>
      <c r="L783" s="10">
        <v>15.021039962768549</v>
      </c>
    </row>
    <row r="784" spans="1:12" x14ac:dyDescent="0.3">
      <c r="A784" s="10">
        <v>6.4630661010742188</v>
      </c>
      <c r="B784" s="10">
        <v>16</v>
      </c>
      <c r="C784" s="10">
        <v>0.96587455272674561</v>
      </c>
      <c r="D784" s="10">
        <v>59.956581115722663</v>
      </c>
      <c r="E784" s="10">
        <v>115.67897033691411</v>
      </c>
      <c r="F784" s="10">
        <v>16.07805061340332</v>
      </c>
      <c r="G784" s="10">
        <v>6.458221435546875</v>
      </c>
      <c r="H784" s="10">
        <v>15</v>
      </c>
      <c r="I784" s="10">
        <v>0.97004956007003784</v>
      </c>
      <c r="J784" s="10">
        <v>59.986560821533203</v>
      </c>
      <c r="K784" s="10">
        <v>115.6221008300781</v>
      </c>
      <c r="L784" s="10">
        <v>15.021039962768549</v>
      </c>
    </row>
    <row r="785" spans="1:12" x14ac:dyDescent="0.3">
      <c r="A785" s="10">
        <v>6.471405029296875</v>
      </c>
      <c r="B785" s="10">
        <v>16</v>
      </c>
      <c r="C785" s="10">
        <v>0.96587455272674561</v>
      </c>
      <c r="D785" s="10">
        <v>59.956581115722663</v>
      </c>
      <c r="E785" s="10">
        <v>115.67897033691411</v>
      </c>
      <c r="F785" s="10">
        <v>16.07805061340332</v>
      </c>
      <c r="G785" s="10">
        <v>6.466552734375</v>
      </c>
      <c r="H785" s="10">
        <v>15</v>
      </c>
      <c r="I785" s="10">
        <v>0.97025924921035767</v>
      </c>
      <c r="J785" s="10">
        <v>59.997940063476563</v>
      </c>
      <c r="K785" s="10">
        <v>115.620231628418</v>
      </c>
      <c r="L785" s="10">
        <v>14.96877956390381</v>
      </c>
    </row>
    <row r="786" spans="1:12" x14ac:dyDescent="0.3">
      <c r="A786" s="10">
        <v>6.479736328125</v>
      </c>
      <c r="B786" s="10">
        <v>16</v>
      </c>
      <c r="C786" s="10">
        <v>0.96587455272674561</v>
      </c>
      <c r="D786" s="10">
        <v>59.956581115722663</v>
      </c>
      <c r="E786" s="10">
        <v>115.67897033691411</v>
      </c>
      <c r="F786" s="10">
        <v>16.07805061340332</v>
      </c>
      <c r="G786" s="10">
        <v>6.474884033203125</v>
      </c>
      <c r="H786" s="10">
        <v>15</v>
      </c>
      <c r="I786" s="10">
        <v>0.97025924921035767</v>
      </c>
      <c r="J786" s="10">
        <v>59.997940063476563</v>
      </c>
      <c r="K786" s="10">
        <v>115.6183319091797</v>
      </c>
      <c r="L786" s="10">
        <v>14.96877956390381</v>
      </c>
    </row>
    <row r="787" spans="1:12" x14ac:dyDescent="0.3">
      <c r="A787" s="10">
        <v>6.4880752563476563</v>
      </c>
      <c r="B787" s="10">
        <v>16</v>
      </c>
      <c r="C787" s="10">
        <v>0.96587455272674561</v>
      </c>
      <c r="D787" s="10">
        <v>59.956581115722663</v>
      </c>
      <c r="E787" s="10">
        <v>115.67897033691411</v>
      </c>
      <c r="F787" s="10">
        <v>16.07805061340332</v>
      </c>
      <c r="G787" s="10">
        <v>6.48321533203125</v>
      </c>
      <c r="H787" s="10">
        <v>15</v>
      </c>
      <c r="I787" s="10">
        <v>0.97049546241760254</v>
      </c>
      <c r="J787" s="10">
        <v>60.012458801269531</v>
      </c>
      <c r="K787" s="10">
        <v>115.6182327270508</v>
      </c>
      <c r="L787" s="10">
        <v>14.910079956054689</v>
      </c>
    </row>
    <row r="788" spans="1:12" x14ac:dyDescent="0.3">
      <c r="A788" s="10">
        <v>6.4964141845703116</v>
      </c>
      <c r="B788" s="10">
        <v>16</v>
      </c>
      <c r="C788" s="10">
        <v>0.96638411283493042</v>
      </c>
      <c r="D788" s="10">
        <v>59.994419097900391</v>
      </c>
      <c r="E788" s="10">
        <v>115.6850662231445</v>
      </c>
      <c r="F788" s="10">
        <v>15.961270332336429</v>
      </c>
      <c r="G788" s="10">
        <v>6.491546630859375</v>
      </c>
      <c r="H788" s="10">
        <v>15</v>
      </c>
      <c r="I788" s="10">
        <v>0.97049546241760254</v>
      </c>
      <c r="J788" s="10">
        <v>60.012458801269531</v>
      </c>
      <c r="K788" s="10">
        <v>115.6181335449219</v>
      </c>
      <c r="L788" s="10">
        <v>14.910079956054689</v>
      </c>
    </row>
    <row r="789" spans="1:12" x14ac:dyDescent="0.3">
      <c r="A789" s="10">
        <v>6.5047531127929688</v>
      </c>
      <c r="B789" s="10">
        <v>16</v>
      </c>
      <c r="C789" s="10">
        <v>0.96638411283493042</v>
      </c>
      <c r="D789" s="10">
        <v>59.994419097900391</v>
      </c>
      <c r="E789" s="10">
        <v>115.6911697387695</v>
      </c>
      <c r="F789" s="10">
        <v>15.961270332336429</v>
      </c>
      <c r="G789" s="10">
        <v>6.4998779296875</v>
      </c>
      <c r="H789" s="10">
        <v>15</v>
      </c>
      <c r="I789" s="10">
        <v>0.97038960456848145</v>
      </c>
      <c r="J789" s="10">
        <v>59.995899200439453</v>
      </c>
      <c r="K789" s="10">
        <v>115.6179962158203</v>
      </c>
      <c r="L789" s="10">
        <v>14.93391036987305</v>
      </c>
    </row>
    <row r="790" spans="1:12" x14ac:dyDescent="0.3">
      <c r="A790" s="10">
        <v>6.5130844116210938</v>
      </c>
      <c r="B790" s="10">
        <v>16</v>
      </c>
      <c r="C790" s="10">
        <v>0.96638411283493042</v>
      </c>
      <c r="D790" s="10">
        <v>59.994419097900391</v>
      </c>
      <c r="E790" s="10">
        <v>115.6911697387695</v>
      </c>
      <c r="F790" s="10">
        <v>15.961270332336429</v>
      </c>
      <c r="G790" s="10">
        <v>6.5081939697265616</v>
      </c>
      <c r="H790" s="10">
        <v>15</v>
      </c>
      <c r="I790" s="10">
        <v>0.97038960456848145</v>
      </c>
      <c r="J790" s="10">
        <v>59.995899200439453</v>
      </c>
      <c r="K790" s="10">
        <v>115.6178359985352</v>
      </c>
      <c r="L790" s="10">
        <v>14.93391036987305</v>
      </c>
    </row>
    <row r="791" spans="1:12" x14ac:dyDescent="0.3">
      <c r="A791" s="10">
        <v>6.52142333984375</v>
      </c>
      <c r="B791" s="10">
        <v>16</v>
      </c>
      <c r="C791" s="10">
        <v>0.96638411283493042</v>
      </c>
      <c r="D791" s="10">
        <v>59.994419097900391</v>
      </c>
      <c r="E791" s="10">
        <v>115.6911697387695</v>
      </c>
      <c r="F791" s="10">
        <v>15.961270332336429</v>
      </c>
      <c r="G791" s="10">
        <v>6.5165252685546884</v>
      </c>
      <c r="H791" s="10">
        <v>15</v>
      </c>
      <c r="I791" s="10">
        <v>0.97038960456848145</v>
      </c>
      <c r="J791" s="10">
        <v>59.995899200439453</v>
      </c>
      <c r="K791" s="10">
        <v>115.6178665161133</v>
      </c>
      <c r="L791" s="10">
        <v>14.93391036987305</v>
      </c>
    </row>
    <row r="792" spans="1:12" x14ac:dyDescent="0.3">
      <c r="A792" s="10">
        <v>6.5297622680664063</v>
      </c>
      <c r="B792" s="10">
        <v>16</v>
      </c>
      <c r="C792" s="10">
        <v>0.96659106016159058</v>
      </c>
      <c r="D792" s="10">
        <v>60.0030517578125</v>
      </c>
      <c r="E792" s="10">
        <v>115.686767578125</v>
      </c>
      <c r="F792" s="10">
        <v>15.911789894104</v>
      </c>
      <c r="G792" s="10">
        <v>6.5248565673828116</v>
      </c>
      <c r="H792" s="10">
        <v>15</v>
      </c>
      <c r="I792" s="10">
        <v>0.97038960456848145</v>
      </c>
      <c r="J792" s="10">
        <v>59.995899200439453</v>
      </c>
      <c r="K792" s="10">
        <v>115.6178359985352</v>
      </c>
      <c r="L792" s="10">
        <v>14.93391036987305</v>
      </c>
    </row>
    <row r="793" spans="1:12" x14ac:dyDescent="0.3">
      <c r="A793" s="10">
        <v>6.5380935668945313</v>
      </c>
      <c r="B793" s="10">
        <v>16</v>
      </c>
      <c r="C793" s="10">
        <v>0.96659106016159058</v>
      </c>
      <c r="D793" s="10">
        <v>60.0030517578125</v>
      </c>
      <c r="E793" s="10">
        <v>115.6822967529297</v>
      </c>
      <c r="F793" s="10">
        <v>15.911789894104</v>
      </c>
      <c r="G793" s="10">
        <v>6.5331878662109384</v>
      </c>
      <c r="H793" s="10">
        <v>15</v>
      </c>
      <c r="I793" s="10">
        <v>0.97000277042388916</v>
      </c>
      <c r="J793" s="10">
        <v>59.956840515136719</v>
      </c>
      <c r="K793" s="10">
        <v>115.6178359985352</v>
      </c>
      <c r="L793" s="10">
        <v>15.02587985992432</v>
      </c>
    </row>
    <row r="794" spans="1:12" x14ac:dyDescent="0.3">
      <c r="A794" s="10">
        <v>6.5464324951171884</v>
      </c>
      <c r="B794" s="10">
        <v>16</v>
      </c>
      <c r="C794" s="10">
        <v>0.96659106016159058</v>
      </c>
      <c r="D794" s="10">
        <v>60.0030517578125</v>
      </c>
      <c r="E794" s="10">
        <v>115.6823348999023</v>
      </c>
      <c r="F794" s="10">
        <v>15.911789894104</v>
      </c>
      <c r="G794" s="10">
        <v>6.5415191650390616</v>
      </c>
      <c r="H794" s="10">
        <v>15</v>
      </c>
      <c r="I794" s="10">
        <v>0.97000277042388916</v>
      </c>
      <c r="J794" s="10">
        <v>59.956840515136719</v>
      </c>
      <c r="K794" s="10">
        <v>115.6178359985352</v>
      </c>
      <c r="L794" s="10">
        <v>15.02587985992432</v>
      </c>
    </row>
    <row r="795" spans="1:12" x14ac:dyDescent="0.3">
      <c r="A795" s="10">
        <v>6.5547714233398438</v>
      </c>
      <c r="B795" s="10">
        <v>16</v>
      </c>
      <c r="C795" s="10">
        <v>0.96659106016159058</v>
      </c>
      <c r="D795" s="10">
        <v>60.0030517578125</v>
      </c>
      <c r="E795" s="10">
        <v>115.6823348999023</v>
      </c>
      <c r="F795" s="10">
        <v>15.911789894104</v>
      </c>
      <c r="G795" s="10">
        <v>6.5498504638671884</v>
      </c>
      <c r="H795" s="10">
        <v>15</v>
      </c>
      <c r="I795" s="10">
        <v>0.97019869089126587</v>
      </c>
      <c r="J795" s="10">
        <v>59.976070404052727</v>
      </c>
      <c r="K795" s="10">
        <v>115.625</v>
      </c>
      <c r="L795" s="10">
        <v>14.979240417480471</v>
      </c>
    </row>
    <row r="796" spans="1:12" x14ac:dyDescent="0.3">
      <c r="A796" s="10">
        <v>6.5631027221679688</v>
      </c>
      <c r="B796" s="10">
        <v>16</v>
      </c>
      <c r="C796" s="10">
        <v>0.96617585420608521</v>
      </c>
      <c r="D796" s="10">
        <v>59.970970153808587</v>
      </c>
      <c r="E796" s="10">
        <v>115.6823348999023</v>
      </c>
      <c r="F796" s="10">
        <v>16.006990432739261</v>
      </c>
      <c r="G796" s="10">
        <v>6.5581817626953116</v>
      </c>
      <c r="H796" s="10">
        <v>15</v>
      </c>
      <c r="I796" s="10">
        <v>0.97019869089126587</v>
      </c>
      <c r="J796" s="10">
        <v>59.976070404052727</v>
      </c>
      <c r="K796" s="10">
        <v>115.6321334838867</v>
      </c>
      <c r="L796" s="10">
        <v>14.979240417480471</v>
      </c>
    </row>
    <row r="797" spans="1:12" x14ac:dyDescent="0.3">
      <c r="A797" s="10">
        <v>6.571441650390625</v>
      </c>
      <c r="B797" s="10">
        <v>16</v>
      </c>
      <c r="C797" s="10">
        <v>0.96617585420608521</v>
      </c>
      <c r="D797" s="10">
        <v>59.970970153808587</v>
      </c>
      <c r="E797" s="10">
        <v>115.6823348999023</v>
      </c>
      <c r="F797" s="10">
        <v>16.006990432739261</v>
      </c>
      <c r="G797" s="10">
        <v>6.5665130615234384</v>
      </c>
      <c r="H797" s="10">
        <v>15</v>
      </c>
      <c r="I797" s="10">
        <v>0.97019869089126587</v>
      </c>
      <c r="J797" s="10">
        <v>59.976070404052727</v>
      </c>
      <c r="K797" s="10">
        <v>115.6321334838867</v>
      </c>
      <c r="L797" s="10">
        <v>14.979240417480471</v>
      </c>
    </row>
    <row r="798" spans="1:12" x14ac:dyDescent="0.3">
      <c r="A798" s="10">
        <v>6.5797805786132813</v>
      </c>
      <c r="B798" s="10">
        <v>16</v>
      </c>
      <c r="C798" s="10">
        <v>0.96617585420608521</v>
      </c>
      <c r="D798" s="10">
        <v>59.970970153808587</v>
      </c>
      <c r="E798" s="10">
        <v>115.6823348999023</v>
      </c>
      <c r="F798" s="10">
        <v>16.006990432739261</v>
      </c>
      <c r="G798" s="10">
        <v>6.5748443603515616</v>
      </c>
      <c r="H798" s="10">
        <v>15</v>
      </c>
      <c r="I798" s="10">
        <v>0.97019869089126587</v>
      </c>
      <c r="J798" s="10">
        <v>59.976070404052727</v>
      </c>
      <c r="K798" s="10">
        <v>115.6321334838867</v>
      </c>
      <c r="L798" s="10">
        <v>14.979240417480471</v>
      </c>
    </row>
    <row r="799" spans="1:12" x14ac:dyDescent="0.3">
      <c r="A799" s="10">
        <v>6.5881118774414063</v>
      </c>
      <c r="B799" s="10">
        <v>16</v>
      </c>
      <c r="C799" s="10">
        <v>0.96617585420608521</v>
      </c>
      <c r="D799" s="10">
        <v>59.970970153808587</v>
      </c>
      <c r="E799" s="10">
        <v>115.6823348999023</v>
      </c>
      <c r="F799" s="10">
        <v>16.006990432739261</v>
      </c>
      <c r="G799" s="10">
        <v>6.5831756591796884</v>
      </c>
      <c r="H799" s="10">
        <v>15</v>
      </c>
      <c r="I799" s="10">
        <v>0.96997833251953125</v>
      </c>
      <c r="J799" s="10">
        <v>59.95819091796875</v>
      </c>
      <c r="K799" s="10">
        <v>115.6351318359375</v>
      </c>
      <c r="L799" s="10">
        <v>15.032609939575201</v>
      </c>
    </row>
    <row r="800" spans="1:12" x14ac:dyDescent="0.3">
      <c r="A800" s="10">
        <v>6.5964508056640616</v>
      </c>
      <c r="B800" s="10">
        <v>16</v>
      </c>
      <c r="C800" s="10">
        <v>0.96617585420608521</v>
      </c>
      <c r="D800" s="10">
        <v>59.970970153808587</v>
      </c>
      <c r="E800" s="10">
        <v>115.6823348999023</v>
      </c>
      <c r="F800" s="10">
        <v>16.006990432739261</v>
      </c>
      <c r="G800" s="10">
        <v>6.5915069580078116</v>
      </c>
      <c r="H800" s="10">
        <v>15</v>
      </c>
      <c r="I800" s="10">
        <v>0.96997833251953125</v>
      </c>
      <c r="J800" s="10">
        <v>59.95819091796875</v>
      </c>
      <c r="K800" s="10">
        <v>115.6381301879883</v>
      </c>
      <c r="L800" s="10">
        <v>15.032609939575201</v>
      </c>
    </row>
    <row r="801" spans="1:12" x14ac:dyDescent="0.3">
      <c r="A801" s="10">
        <v>6.6047897338867188</v>
      </c>
      <c r="B801" s="10">
        <v>16</v>
      </c>
      <c r="C801" s="10">
        <v>0.96617585420608521</v>
      </c>
      <c r="D801" s="10">
        <v>59.970970153808587</v>
      </c>
      <c r="E801" s="10">
        <v>115.6823348999023</v>
      </c>
      <c r="F801" s="10">
        <v>16.006990432739261</v>
      </c>
      <c r="G801" s="10">
        <v>6.5998382568359384</v>
      </c>
      <c r="H801" s="10">
        <v>15</v>
      </c>
      <c r="I801" s="10">
        <v>0.96997833251953125</v>
      </c>
      <c r="J801" s="10">
        <v>59.95819091796875</v>
      </c>
      <c r="K801" s="10">
        <v>115.6381301879883</v>
      </c>
      <c r="L801" s="10">
        <v>15.032609939575201</v>
      </c>
    </row>
    <row r="802" spans="1:12" x14ac:dyDescent="0.3">
      <c r="A802" s="10">
        <v>6.613128662109375</v>
      </c>
      <c r="B802" s="10">
        <v>16</v>
      </c>
      <c r="C802" s="10">
        <v>0.96617531776428223</v>
      </c>
      <c r="D802" s="10">
        <v>59.970661163330078</v>
      </c>
      <c r="E802" s="10">
        <v>115.6823348999023</v>
      </c>
      <c r="F802" s="10">
        <v>16.007040023803711</v>
      </c>
      <c r="G802" s="10">
        <v>6.6081695556640616</v>
      </c>
      <c r="H802" s="10">
        <v>15</v>
      </c>
      <c r="I802" s="10">
        <v>0.96997833251953125</v>
      </c>
      <c r="J802" s="10">
        <v>59.95819091796875</v>
      </c>
      <c r="K802" s="10">
        <v>115.6381301879883</v>
      </c>
      <c r="L802" s="10">
        <v>15.032609939575201</v>
      </c>
    </row>
    <row r="803" spans="1:12" x14ac:dyDescent="0.3">
      <c r="A803" s="10">
        <v>6.6214599609375</v>
      </c>
      <c r="B803" s="10">
        <v>16</v>
      </c>
      <c r="C803" s="10">
        <v>0.96617531776428223</v>
      </c>
      <c r="D803" s="10">
        <v>59.970661163330078</v>
      </c>
      <c r="E803" s="10">
        <v>115.6823348999023</v>
      </c>
      <c r="F803" s="10">
        <v>16.007040023803711</v>
      </c>
      <c r="G803" s="10">
        <v>6.6165008544921884</v>
      </c>
      <c r="H803" s="10">
        <v>15</v>
      </c>
      <c r="I803" s="10">
        <v>0.96997833251953125</v>
      </c>
      <c r="J803" s="10">
        <v>59.95819091796875</v>
      </c>
      <c r="K803" s="10">
        <v>115.6381301879883</v>
      </c>
      <c r="L803" s="10">
        <v>15.032609939575201</v>
      </c>
    </row>
    <row r="804" spans="1:12" x14ac:dyDescent="0.3">
      <c r="A804" s="10">
        <v>6.6297988891601563</v>
      </c>
      <c r="B804" s="10">
        <v>16</v>
      </c>
      <c r="C804" s="10">
        <v>0.96640050411224365</v>
      </c>
      <c r="D804" s="10">
        <v>59.98699951171875</v>
      </c>
      <c r="E804" s="10">
        <v>115.68463134765619</v>
      </c>
      <c r="F804" s="10">
        <v>15.9552001953125</v>
      </c>
      <c r="G804" s="10">
        <v>6.6248321533203116</v>
      </c>
      <c r="H804" s="10">
        <v>15</v>
      </c>
      <c r="I804" s="10">
        <v>0.96997833251953125</v>
      </c>
      <c r="J804" s="10">
        <v>59.95819091796875</v>
      </c>
      <c r="K804" s="10">
        <v>115.6381301879883</v>
      </c>
      <c r="L804" s="10">
        <v>15.032609939575201</v>
      </c>
    </row>
    <row r="805" spans="1:12" x14ac:dyDescent="0.3">
      <c r="A805" s="10">
        <v>6.6381378173828116</v>
      </c>
      <c r="B805" s="10">
        <v>16</v>
      </c>
      <c r="C805" s="10">
        <v>0.96640050411224365</v>
      </c>
      <c r="D805" s="10">
        <v>59.98699951171875</v>
      </c>
      <c r="E805" s="10">
        <v>115.6869659423828</v>
      </c>
      <c r="F805" s="10">
        <v>15.9552001953125</v>
      </c>
      <c r="G805" s="10">
        <v>6.6331634521484384</v>
      </c>
      <c r="H805" s="10">
        <v>15</v>
      </c>
      <c r="I805" s="10">
        <v>0.96997833251953125</v>
      </c>
      <c r="J805" s="10">
        <v>59.95819091796875</v>
      </c>
      <c r="K805" s="10">
        <v>115.6381301879883</v>
      </c>
      <c r="L805" s="10">
        <v>15.032609939575201</v>
      </c>
    </row>
    <row r="806" spans="1:12" x14ac:dyDescent="0.3">
      <c r="A806" s="10">
        <v>6.6464691162109384</v>
      </c>
      <c r="B806" s="10">
        <v>16</v>
      </c>
      <c r="C806" s="10">
        <v>0.96683847904205322</v>
      </c>
      <c r="D806" s="10">
        <v>60.010761260986328</v>
      </c>
      <c r="E806" s="10">
        <v>115.68336486816411</v>
      </c>
      <c r="F806" s="10">
        <v>15.851730346679689</v>
      </c>
      <c r="G806" s="10">
        <v>6.6414947509765616</v>
      </c>
      <c r="H806" s="10">
        <v>15</v>
      </c>
      <c r="I806" s="10">
        <v>0.96997833251953125</v>
      </c>
      <c r="J806" s="10">
        <v>59.95819091796875</v>
      </c>
      <c r="K806" s="10">
        <v>115.6381301879883</v>
      </c>
      <c r="L806" s="10">
        <v>15.032609939575201</v>
      </c>
    </row>
    <row r="807" spans="1:12" x14ac:dyDescent="0.3">
      <c r="A807" s="10">
        <v>6.6548080444335938</v>
      </c>
      <c r="B807" s="10">
        <v>16</v>
      </c>
      <c r="C807" s="10">
        <v>0.96683847904205322</v>
      </c>
      <c r="D807" s="10">
        <v>60.010761260986328</v>
      </c>
      <c r="E807" s="10">
        <v>115.6797637939453</v>
      </c>
      <c r="F807" s="10">
        <v>15.851730346679689</v>
      </c>
      <c r="G807" s="10">
        <v>6.6498260498046884</v>
      </c>
      <c r="H807" s="10">
        <v>15</v>
      </c>
      <c r="I807" s="10">
        <v>0.96997833251953125</v>
      </c>
      <c r="J807" s="10">
        <v>59.95819091796875</v>
      </c>
      <c r="K807" s="10">
        <v>115.6381301879883</v>
      </c>
      <c r="L807" s="10">
        <v>15.032609939575201</v>
      </c>
    </row>
    <row r="808" spans="1:12" x14ac:dyDescent="0.3">
      <c r="A808" s="10">
        <v>6.66314697265625</v>
      </c>
      <c r="B808" s="10">
        <v>16</v>
      </c>
      <c r="C808" s="10">
        <v>0.96683847904205322</v>
      </c>
      <c r="D808" s="10">
        <v>60.010761260986328</v>
      </c>
      <c r="E808" s="10">
        <v>115.6797637939453</v>
      </c>
      <c r="F808" s="10">
        <v>15.851730346679689</v>
      </c>
      <c r="G808" s="10">
        <v>6.6581573486328116</v>
      </c>
      <c r="H808" s="10">
        <v>15</v>
      </c>
      <c r="I808" s="10">
        <v>0.96997833251953125</v>
      </c>
      <c r="J808" s="10">
        <v>59.95819091796875</v>
      </c>
      <c r="K808" s="10">
        <v>115.6381301879883</v>
      </c>
      <c r="L808" s="10">
        <v>15.032609939575201</v>
      </c>
    </row>
    <row r="809" spans="1:12" x14ac:dyDescent="0.3">
      <c r="A809" s="10">
        <v>6.671478271484375</v>
      </c>
      <c r="B809" s="10">
        <v>16</v>
      </c>
      <c r="C809" s="10">
        <v>0.96683847904205322</v>
      </c>
      <c r="D809" s="10">
        <v>60.010761260986328</v>
      </c>
      <c r="E809" s="10">
        <v>115.6797637939453</v>
      </c>
      <c r="F809" s="10">
        <v>15.851730346679689</v>
      </c>
      <c r="G809" s="10">
        <v>6.6664886474609384</v>
      </c>
      <c r="H809" s="10">
        <v>15</v>
      </c>
      <c r="I809" s="10">
        <v>0.96997833251953125</v>
      </c>
      <c r="J809" s="10">
        <v>59.95819091796875</v>
      </c>
      <c r="K809" s="10">
        <v>115.6381301879883</v>
      </c>
      <c r="L809" s="10">
        <v>15.032609939575201</v>
      </c>
    </row>
    <row r="810" spans="1:12" x14ac:dyDescent="0.3">
      <c r="A810" s="10">
        <v>6.6798171997070313</v>
      </c>
      <c r="B810" s="10">
        <v>16</v>
      </c>
      <c r="C810" s="10">
        <v>0.96683847904205322</v>
      </c>
      <c r="D810" s="10">
        <v>60.010761260986328</v>
      </c>
      <c r="E810" s="10">
        <v>115.6797637939453</v>
      </c>
      <c r="F810" s="10">
        <v>15.851730346679689</v>
      </c>
      <c r="G810" s="10">
        <v>6.6748199462890616</v>
      </c>
      <c r="H810" s="10">
        <v>15</v>
      </c>
      <c r="I810" s="10">
        <v>0.96997833251953125</v>
      </c>
      <c r="J810" s="10">
        <v>59.95819091796875</v>
      </c>
      <c r="K810" s="10">
        <v>115.6381301879883</v>
      </c>
      <c r="L810" s="10">
        <v>15.032609939575201</v>
      </c>
    </row>
    <row r="811" spans="1:12" x14ac:dyDescent="0.3">
      <c r="A811" s="10">
        <v>6.6881561279296884</v>
      </c>
      <c r="B811" s="10">
        <v>16</v>
      </c>
      <c r="C811" s="10">
        <v>0.96683847904205322</v>
      </c>
      <c r="D811" s="10">
        <v>60.010761260986328</v>
      </c>
      <c r="E811" s="10">
        <v>115.6797637939453</v>
      </c>
      <c r="F811" s="10">
        <v>15.851730346679689</v>
      </c>
      <c r="G811" s="10">
        <v>6.6831512451171884</v>
      </c>
      <c r="H811" s="10">
        <v>15</v>
      </c>
      <c r="I811" s="10">
        <v>0.96997833251953125</v>
      </c>
      <c r="J811" s="10">
        <v>59.95819091796875</v>
      </c>
      <c r="K811" s="10">
        <v>115.6381301879883</v>
      </c>
      <c r="L811" s="10">
        <v>15.032609939575201</v>
      </c>
    </row>
    <row r="812" spans="1:12" x14ac:dyDescent="0.3">
      <c r="A812" s="10">
        <v>6.6964874267578116</v>
      </c>
      <c r="B812" s="10">
        <v>16</v>
      </c>
      <c r="C812" s="10">
        <v>0.9664757251739502</v>
      </c>
      <c r="D812" s="10">
        <v>59.994800567626953</v>
      </c>
      <c r="E812" s="10">
        <v>115.6797637939453</v>
      </c>
      <c r="F812" s="10">
        <v>15.93846988677979</v>
      </c>
      <c r="G812" s="10">
        <v>6.6914825439453116</v>
      </c>
      <c r="H812" s="10">
        <v>15</v>
      </c>
      <c r="I812" s="10">
        <v>0.96997833251953125</v>
      </c>
      <c r="J812" s="10">
        <v>59.95819091796875</v>
      </c>
      <c r="K812" s="10">
        <v>115.6381301879883</v>
      </c>
      <c r="L812" s="10">
        <v>15.032609939575201</v>
      </c>
    </row>
    <row r="813" spans="1:12" x14ac:dyDescent="0.3">
      <c r="A813" s="10">
        <v>6.7048263549804688</v>
      </c>
      <c r="B813" s="10">
        <v>16</v>
      </c>
      <c r="C813" s="10">
        <v>0.9664757251739502</v>
      </c>
      <c r="D813" s="10">
        <v>59.994800567626953</v>
      </c>
      <c r="E813" s="10">
        <v>115.6797637939453</v>
      </c>
      <c r="F813" s="10">
        <v>15.93846988677979</v>
      </c>
      <c r="G813" s="10">
        <v>6.6998138427734384</v>
      </c>
      <c r="H813" s="10">
        <v>15</v>
      </c>
      <c r="I813" s="10">
        <v>0.96997833251953125</v>
      </c>
      <c r="J813" s="10">
        <v>59.95819091796875</v>
      </c>
      <c r="K813" s="10">
        <v>115.6381301879883</v>
      </c>
      <c r="L813" s="10">
        <v>15.032609939575201</v>
      </c>
    </row>
    <row r="814" spans="1:12" x14ac:dyDescent="0.3">
      <c r="A814" s="10">
        <v>6.713165283203125</v>
      </c>
      <c r="B814" s="10">
        <v>16</v>
      </c>
      <c r="C814" s="10">
        <v>0.96595579385757446</v>
      </c>
      <c r="D814" s="10">
        <v>59.961528778076172</v>
      </c>
      <c r="E814" s="10">
        <v>115.6797637939453</v>
      </c>
      <c r="F814" s="10">
        <v>16.059200286865231</v>
      </c>
      <c r="G814" s="10">
        <v>6.7081451416015616</v>
      </c>
      <c r="H814" s="10">
        <v>15</v>
      </c>
      <c r="I814" s="10">
        <v>0.96997833251953125</v>
      </c>
      <c r="J814" s="10">
        <v>59.95819091796875</v>
      </c>
      <c r="K814" s="10">
        <v>115.6381301879883</v>
      </c>
      <c r="L814" s="10">
        <v>15.032609939575201</v>
      </c>
    </row>
    <row r="815" spans="1:12" x14ac:dyDescent="0.3">
      <c r="A815" s="10">
        <v>6.72149658203125</v>
      </c>
      <c r="B815" s="10">
        <v>16</v>
      </c>
      <c r="C815" s="10">
        <v>0.96595579385757446</v>
      </c>
      <c r="D815" s="10">
        <v>59.961528778076172</v>
      </c>
      <c r="E815" s="10">
        <v>115.6797637939453</v>
      </c>
      <c r="F815" s="10">
        <v>16.059200286865231</v>
      </c>
      <c r="G815" s="10">
        <v>6.7164764404296884</v>
      </c>
      <c r="H815" s="10">
        <v>15</v>
      </c>
      <c r="I815" s="10">
        <v>0.9701734185218811</v>
      </c>
      <c r="J815" s="10">
        <v>59.968151092529297</v>
      </c>
      <c r="K815" s="10">
        <v>115.6356964111328</v>
      </c>
      <c r="L815" s="10">
        <v>14.98390960693359</v>
      </c>
    </row>
    <row r="816" spans="1:12" x14ac:dyDescent="0.3">
      <c r="A816" s="10">
        <v>6.7298355102539063</v>
      </c>
      <c r="B816" s="10">
        <v>16</v>
      </c>
      <c r="C816" s="10">
        <v>0.96595579385757446</v>
      </c>
      <c r="D816" s="10">
        <v>59.961528778076172</v>
      </c>
      <c r="E816" s="10">
        <v>115.6797637939453</v>
      </c>
      <c r="F816" s="10">
        <v>16.059200286865231</v>
      </c>
      <c r="G816" s="10">
        <v>6.7248077392578116</v>
      </c>
      <c r="H816" s="10">
        <v>15</v>
      </c>
      <c r="I816" s="10">
        <v>0.9701734185218811</v>
      </c>
      <c r="J816" s="10">
        <v>59.968151092529297</v>
      </c>
      <c r="K816" s="10">
        <v>115.6332702636719</v>
      </c>
      <c r="L816" s="10">
        <v>14.98390960693359</v>
      </c>
    </row>
    <row r="817" spans="1:12" x14ac:dyDescent="0.3">
      <c r="A817" s="10">
        <v>6.7381744384765616</v>
      </c>
      <c r="B817" s="10">
        <v>16</v>
      </c>
      <c r="C817" s="10">
        <v>0.96595579385757446</v>
      </c>
      <c r="D817" s="10">
        <v>59.961528778076172</v>
      </c>
      <c r="E817" s="10">
        <v>115.679801940918</v>
      </c>
      <c r="F817" s="10">
        <v>16.059200286865231</v>
      </c>
      <c r="G817" s="10">
        <v>6.7331390380859384</v>
      </c>
      <c r="H817" s="10">
        <v>15</v>
      </c>
      <c r="I817" s="10">
        <v>0.9701734185218811</v>
      </c>
      <c r="J817" s="10">
        <v>59.968151092529297</v>
      </c>
      <c r="K817" s="10">
        <v>115.6332321166992</v>
      </c>
      <c r="L817" s="10">
        <v>14.98390960693359</v>
      </c>
    </row>
    <row r="818" spans="1:12" x14ac:dyDescent="0.3">
      <c r="A818" s="10">
        <v>6.7465057373046884</v>
      </c>
      <c r="B818" s="10">
        <v>16</v>
      </c>
      <c r="C818" s="10">
        <v>0.96616750955581665</v>
      </c>
      <c r="D818" s="10">
        <v>59.980438232421882</v>
      </c>
      <c r="E818" s="10">
        <v>115.68503570556641</v>
      </c>
      <c r="F818" s="10">
        <v>16.011589050292969</v>
      </c>
      <c r="G818" s="10">
        <v>6.7414703369140616</v>
      </c>
      <c r="H818" s="10">
        <v>15</v>
      </c>
      <c r="I818" s="10">
        <v>0.9701734185218811</v>
      </c>
      <c r="J818" s="10">
        <v>59.968151092529297</v>
      </c>
      <c r="K818" s="10">
        <v>115.6332321166992</v>
      </c>
      <c r="L818" s="10">
        <v>14.98390960693359</v>
      </c>
    </row>
    <row r="819" spans="1:12" x14ac:dyDescent="0.3">
      <c r="A819" s="10">
        <v>6.7548446655273438</v>
      </c>
      <c r="B819" s="10">
        <v>16</v>
      </c>
      <c r="C819" s="10">
        <v>0.96616750955581665</v>
      </c>
      <c r="D819" s="10">
        <v>59.980438232421882</v>
      </c>
      <c r="E819" s="10">
        <v>115.6902313232422</v>
      </c>
      <c r="F819" s="10">
        <v>16.011589050292969</v>
      </c>
      <c r="G819" s="10">
        <v>6.7498016357421884</v>
      </c>
      <c r="H819" s="10">
        <v>15</v>
      </c>
      <c r="I819" s="10">
        <v>0.9701734185218811</v>
      </c>
      <c r="J819" s="10">
        <v>59.968151092529297</v>
      </c>
      <c r="K819" s="10">
        <v>115.6332321166992</v>
      </c>
      <c r="L819" s="10">
        <v>14.98390960693359</v>
      </c>
    </row>
    <row r="820" spans="1:12" x14ac:dyDescent="0.3">
      <c r="A820" s="10">
        <v>6.76318359375</v>
      </c>
      <c r="B820" s="10">
        <v>16</v>
      </c>
      <c r="C820" s="10">
        <v>0.96639126539230347</v>
      </c>
      <c r="D820" s="10">
        <v>59.997688293457031</v>
      </c>
      <c r="E820" s="10">
        <v>115.6933670043945</v>
      </c>
      <c r="F820" s="10">
        <v>15.96035003662109</v>
      </c>
      <c r="G820" s="10">
        <v>6.7581329345703116</v>
      </c>
      <c r="H820" s="10">
        <v>15</v>
      </c>
      <c r="I820" s="10">
        <v>0.9701734185218811</v>
      </c>
      <c r="J820" s="10">
        <v>59.968151092529297</v>
      </c>
      <c r="K820" s="10">
        <v>115.6332321166992</v>
      </c>
      <c r="L820" s="10">
        <v>14.98390960693359</v>
      </c>
    </row>
    <row r="821" spans="1:12" x14ac:dyDescent="0.3">
      <c r="A821" s="10">
        <v>6.771514892578125</v>
      </c>
      <c r="B821" s="10">
        <v>16</v>
      </c>
      <c r="C821" s="10">
        <v>0.96639126539230347</v>
      </c>
      <c r="D821" s="10">
        <v>59.997688293457031</v>
      </c>
      <c r="E821" s="10">
        <v>115.696533203125</v>
      </c>
      <c r="F821" s="10">
        <v>15.96035003662109</v>
      </c>
      <c r="G821" s="10">
        <v>6.7664642333984384</v>
      </c>
      <c r="H821" s="10">
        <v>15</v>
      </c>
      <c r="I821" s="10">
        <v>0.97034424543380737</v>
      </c>
      <c r="J821" s="10">
        <v>59.974288940429688</v>
      </c>
      <c r="K821" s="10">
        <v>115.6289978027344</v>
      </c>
      <c r="L821" s="10">
        <v>14.94048976898193</v>
      </c>
    </row>
    <row r="822" spans="1:12" x14ac:dyDescent="0.3">
      <c r="A822" s="10">
        <v>6.7798538208007813</v>
      </c>
      <c r="B822" s="10">
        <v>16</v>
      </c>
      <c r="C822" s="10">
        <v>0.96662163734436035</v>
      </c>
      <c r="D822" s="10">
        <v>60.020679473876953</v>
      </c>
      <c r="E822" s="10">
        <v>115.70506286621089</v>
      </c>
      <c r="F822" s="10">
        <v>15.90878963470459</v>
      </c>
      <c r="G822" s="10">
        <v>6.7747955322265616</v>
      </c>
      <c r="H822" s="10">
        <v>15</v>
      </c>
      <c r="I822" s="10">
        <v>0.97034424543380737</v>
      </c>
      <c r="J822" s="10">
        <v>59.974288940429688</v>
      </c>
      <c r="K822" s="10">
        <v>115.6247634887695</v>
      </c>
      <c r="L822" s="10">
        <v>14.94048976898193</v>
      </c>
    </row>
    <row r="823" spans="1:12" x14ac:dyDescent="0.3">
      <c r="A823" s="10">
        <v>6.7881927490234384</v>
      </c>
      <c r="B823" s="10">
        <v>16</v>
      </c>
      <c r="C823" s="10">
        <v>0.96662163734436035</v>
      </c>
      <c r="D823" s="10">
        <v>60.020679473876953</v>
      </c>
      <c r="E823" s="10">
        <v>115.71360015869141</v>
      </c>
      <c r="F823" s="10">
        <v>15.90878963470459</v>
      </c>
      <c r="G823" s="10">
        <v>6.7831268310546884</v>
      </c>
      <c r="H823" s="10">
        <v>15</v>
      </c>
      <c r="I823" s="10">
        <v>0.97034424543380737</v>
      </c>
      <c r="J823" s="10">
        <v>59.974288940429688</v>
      </c>
      <c r="K823" s="10">
        <v>115.6247634887695</v>
      </c>
      <c r="L823" s="10">
        <v>14.94048976898193</v>
      </c>
    </row>
    <row r="824" spans="1:12" x14ac:dyDescent="0.3">
      <c r="A824" s="10">
        <v>6.7965316772460938</v>
      </c>
      <c r="B824" s="10">
        <v>16</v>
      </c>
      <c r="C824" s="10">
        <v>0.966621994972229</v>
      </c>
      <c r="D824" s="10">
        <v>60.020431518554688</v>
      </c>
      <c r="E824" s="10">
        <v>115.71360015869141</v>
      </c>
      <c r="F824" s="10">
        <v>15.908639907836911</v>
      </c>
      <c r="G824" s="10">
        <v>6.7914581298828116</v>
      </c>
      <c r="H824" s="10">
        <v>15</v>
      </c>
      <c r="I824" s="10">
        <v>0.97034424543380737</v>
      </c>
      <c r="J824" s="10">
        <v>59.974288940429688</v>
      </c>
      <c r="K824" s="10">
        <v>115.6247634887695</v>
      </c>
      <c r="L824" s="10">
        <v>14.94048976898193</v>
      </c>
    </row>
    <row r="825" spans="1:12" x14ac:dyDescent="0.3">
      <c r="A825" s="10">
        <v>6.8048629760742188</v>
      </c>
      <c r="B825" s="10">
        <v>16</v>
      </c>
      <c r="C825" s="10">
        <v>0.966621994972229</v>
      </c>
      <c r="D825" s="10">
        <v>60.020431518554688</v>
      </c>
      <c r="E825" s="10">
        <v>115.71360015869141</v>
      </c>
      <c r="F825" s="10">
        <v>15.908639907836911</v>
      </c>
      <c r="G825" s="10">
        <v>6.7997894287109384</v>
      </c>
      <c r="H825" s="10">
        <v>15</v>
      </c>
      <c r="I825" s="10">
        <v>0.97054392099380493</v>
      </c>
      <c r="J825" s="10">
        <v>59.988338470458977</v>
      </c>
      <c r="K825" s="10">
        <v>115.6264343261719</v>
      </c>
      <c r="L825" s="10">
        <v>14.891280174255369</v>
      </c>
    </row>
    <row r="826" spans="1:12" x14ac:dyDescent="0.3">
      <c r="A826" s="10">
        <v>6.813201904296875</v>
      </c>
      <c r="B826" s="10">
        <v>16</v>
      </c>
      <c r="C826" s="10">
        <v>0.966621994972229</v>
      </c>
      <c r="D826" s="10">
        <v>60.020431518554688</v>
      </c>
      <c r="E826" s="10">
        <v>115.71360015869141</v>
      </c>
      <c r="F826" s="10">
        <v>15.908639907836911</v>
      </c>
      <c r="G826" s="10">
        <v>6.8081207275390616</v>
      </c>
      <c r="H826" s="10">
        <v>15</v>
      </c>
      <c r="I826" s="10">
        <v>0.97054392099380493</v>
      </c>
      <c r="J826" s="10">
        <v>59.988338470458977</v>
      </c>
      <c r="K826" s="10">
        <v>115.62806701660161</v>
      </c>
      <c r="L826" s="10">
        <v>14.891280174255369</v>
      </c>
    </row>
    <row r="827" spans="1:12" x14ac:dyDescent="0.3">
      <c r="A827" s="10">
        <v>6.8215408325195313</v>
      </c>
      <c r="B827" s="10">
        <v>16</v>
      </c>
      <c r="C827" s="10">
        <v>0.966621994972229</v>
      </c>
      <c r="D827" s="10">
        <v>60.020431518554688</v>
      </c>
      <c r="E827" s="10">
        <v>115.71360015869141</v>
      </c>
      <c r="F827" s="10">
        <v>15.908639907836911</v>
      </c>
      <c r="G827" s="10">
        <v>6.8164520263671884</v>
      </c>
      <c r="H827" s="10">
        <v>15</v>
      </c>
      <c r="I827" s="10">
        <v>0.97019851207733154</v>
      </c>
      <c r="J827" s="10">
        <v>59.965389251708977</v>
      </c>
      <c r="K827" s="10">
        <v>115.62806701660161</v>
      </c>
      <c r="L827" s="10">
        <v>14.976619720458981</v>
      </c>
    </row>
    <row r="828" spans="1:12" x14ac:dyDescent="0.3">
      <c r="A828" s="10">
        <v>6.8298721313476563</v>
      </c>
      <c r="B828" s="10">
        <v>16</v>
      </c>
      <c r="C828" s="10">
        <v>0.96620672941207886</v>
      </c>
      <c r="D828" s="10">
        <v>59.988761901855469</v>
      </c>
      <c r="E828" s="10">
        <v>115.71360015869141</v>
      </c>
      <c r="F828" s="10">
        <v>16.004030227661129</v>
      </c>
      <c r="G828" s="10">
        <v>6.82476806640625</v>
      </c>
      <c r="H828" s="10">
        <v>15</v>
      </c>
      <c r="I828" s="10">
        <v>0.97019851207733154</v>
      </c>
      <c r="J828" s="10">
        <v>59.965389251708977</v>
      </c>
      <c r="K828" s="10">
        <v>115.62806701660161</v>
      </c>
      <c r="L828" s="10">
        <v>14.976619720458981</v>
      </c>
    </row>
    <row r="829" spans="1:12" x14ac:dyDescent="0.3">
      <c r="A829" s="10">
        <v>6.8382110595703116</v>
      </c>
      <c r="B829" s="10">
        <v>16</v>
      </c>
      <c r="C829" s="10">
        <v>0.96620672941207886</v>
      </c>
      <c r="D829" s="10">
        <v>59.988761901855469</v>
      </c>
      <c r="E829" s="10">
        <v>115.71360015869141</v>
      </c>
      <c r="F829" s="10">
        <v>16.004030227661129</v>
      </c>
      <c r="G829" s="10">
        <v>6.833099365234375</v>
      </c>
      <c r="H829" s="10">
        <v>15</v>
      </c>
      <c r="I829" s="10">
        <v>0.97019851207733154</v>
      </c>
      <c r="J829" s="10">
        <v>59.965389251708977</v>
      </c>
      <c r="K829" s="10">
        <v>115.62806701660161</v>
      </c>
      <c r="L829" s="10">
        <v>14.976619720458981</v>
      </c>
    </row>
    <row r="830" spans="1:12" x14ac:dyDescent="0.3">
      <c r="A830" s="10">
        <v>6.8465499877929688</v>
      </c>
      <c r="B830" s="10">
        <v>16</v>
      </c>
      <c r="C830" s="10">
        <v>0.96620684862136841</v>
      </c>
      <c r="D830" s="10">
        <v>59.988819122314453</v>
      </c>
      <c r="E830" s="10">
        <v>115.7135696411133</v>
      </c>
      <c r="F830" s="10">
        <v>16.004020690917969</v>
      </c>
      <c r="G830" s="10">
        <v>6.8414306640625</v>
      </c>
      <c r="H830" s="10">
        <v>15</v>
      </c>
      <c r="I830" s="10">
        <v>0.97019851207733154</v>
      </c>
      <c r="J830" s="10">
        <v>59.965389251708977</v>
      </c>
      <c r="K830" s="10">
        <v>115.62806701660161</v>
      </c>
      <c r="L830" s="10">
        <v>14.976619720458981</v>
      </c>
    </row>
    <row r="831" spans="1:12" x14ac:dyDescent="0.3">
      <c r="A831" s="10">
        <v>6.8548812866210938</v>
      </c>
      <c r="B831" s="10">
        <v>16</v>
      </c>
      <c r="C831" s="10">
        <v>0.96620684862136841</v>
      </c>
      <c r="D831" s="10">
        <v>59.988819122314453</v>
      </c>
      <c r="E831" s="10">
        <v>115.71360015869141</v>
      </c>
      <c r="F831" s="10">
        <v>16.004020690917969</v>
      </c>
      <c r="G831" s="10">
        <v>6.849761962890625</v>
      </c>
      <c r="H831" s="10">
        <v>15</v>
      </c>
      <c r="I831" s="10">
        <v>0.97019851207733154</v>
      </c>
      <c r="J831" s="10">
        <v>59.965389251708977</v>
      </c>
      <c r="K831" s="10">
        <v>115.62806701660161</v>
      </c>
      <c r="L831" s="10">
        <v>14.976619720458981</v>
      </c>
    </row>
    <row r="832" spans="1:12" x14ac:dyDescent="0.3">
      <c r="A832" s="10">
        <v>6.86322021484375</v>
      </c>
      <c r="B832" s="10">
        <v>16</v>
      </c>
      <c r="C832" s="10">
        <v>0.96641433238983154</v>
      </c>
      <c r="D832" s="10">
        <v>59.997928619384773</v>
      </c>
      <c r="E832" s="10">
        <v>115.7095031738281</v>
      </c>
      <c r="F832" s="10">
        <v>15.95464992523193</v>
      </c>
      <c r="G832" s="10">
        <v>6.85809326171875</v>
      </c>
      <c r="H832" s="10">
        <v>15</v>
      </c>
      <c r="I832" s="10">
        <v>0.97019851207733154</v>
      </c>
      <c r="J832" s="10">
        <v>59.965389251708977</v>
      </c>
      <c r="K832" s="10">
        <v>115.62806701660161</v>
      </c>
      <c r="L832" s="10">
        <v>14.976619720458981</v>
      </c>
    </row>
    <row r="833" spans="1:12" x14ac:dyDescent="0.3">
      <c r="A833" s="10">
        <v>6.8715591430664063</v>
      </c>
      <c r="B833" s="10">
        <v>16</v>
      </c>
      <c r="C833" s="10">
        <v>0.96641433238983154</v>
      </c>
      <c r="D833" s="10">
        <v>59.997928619384773</v>
      </c>
      <c r="E833" s="10">
        <v>115.7053680419922</v>
      </c>
      <c r="F833" s="10">
        <v>15.95464992523193</v>
      </c>
      <c r="G833" s="10">
        <v>6.866424560546875</v>
      </c>
      <c r="H833" s="10">
        <v>15</v>
      </c>
      <c r="I833" s="10">
        <v>0.97019851207733154</v>
      </c>
      <c r="J833" s="10">
        <v>59.965389251708977</v>
      </c>
      <c r="K833" s="10">
        <v>115.62806701660161</v>
      </c>
      <c r="L833" s="10">
        <v>14.976619720458981</v>
      </c>
    </row>
    <row r="834" spans="1:12" x14ac:dyDescent="0.3">
      <c r="A834" s="10">
        <v>6.8798904418945313</v>
      </c>
      <c r="B834" s="10">
        <v>16</v>
      </c>
      <c r="C834" s="10">
        <v>0.96665656566619873</v>
      </c>
      <c r="D834" s="10">
        <v>60.006729125976563</v>
      </c>
      <c r="E834" s="10">
        <v>115.69936370849609</v>
      </c>
      <c r="F834" s="10">
        <v>15.896340370178221</v>
      </c>
      <c r="G834" s="10">
        <v>6.874755859375</v>
      </c>
      <c r="H834" s="10">
        <v>15</v>
      </c>
      <c r="I834" s="10">
        <v>0.97019851207733154</v>
      </c>
      <c r="J834" s="10">
        <v>59.965389251708977</v>
      </c>
      <c r="K834" s="10">
        <v>115.62806701660161</v>
      </c>
      <c r="L834" s="10">
        <v>14.976619720458981</v>
      </c>
    </row>
    <row r="835" spans="1:12" x14ac:dyDescent="0.3">
      <c r="A835" s="10">
        <v>6.8882293701171884</v>
      </c>
      <c r="B835" s="10">
        <v>16</v>
      </c>
      <c r="C835" s="10">
        <v>0.96665656566619873</v>
      </c>
      <c r="D835" s="10">
        <v>60.006729125976563</v>
      </c>
      <c r="E835" s="10">
        <v>115.6933975219727</v>
      </c>
      <c r="F835" s="10">
        <v>15.896340370178221</v>
      </c>
      <c r="G835" s="10">
        <v>6.883087158203125</v>
      </c>
      <c r="H835" s="10">
        <v>15</v>
      </c>
      <c r="I835" s="10">
        <v>0.97019851207733154</v>
      </c>
      <c r="J835" s="10">
        <v>59.965389251708977</v>
      </c>
      <c r="K835" s="10">
        <v>115.62806701660161</v>
      </c>
      <c r="L835" s="10">
        <v>14.976619720458981</v>
      </c>
    </row>
    <row r="836" spans="1:12" x14ac:dyDescent="0.3">
      <c r="A836" s="10">
        <v>6.8965682983398438</v>
      </c>
      <c r="B836" s="10">
        <v>16</v>
      </c>
      <c r="C836" s="10">
        <v>0.96665608882904053</v>
      </c>
      <c r="D836" s="10">
        <v>60.006790161132813</v>
      </c>
      <c r="E836" s="10">
        <v>115.6933975219727</v>
      </c>
      <c r="F836" s="10">
        <v>15.89647006988525</v>
      </c>
      <c r="G836" s="10">
        <v>6.89141845703125</v>
      </c>
      <c r="H836" s="10">
        <v>15</v>
      </c>
      <c r="I836" s="10">
        <v>0.97019851207733154</v>
      </c>
      <c r="J836" s="10">
        <v>59.965389251708977</v>
      </c>
      <c r="K836" s="10">
        <v>115.62806701660161</v>
      </c>
      <c r="L836" s="10">
        <v>14.976619720458981</v>
      </c>
    </row>
    <row r="837" spans="1:12" x14ac:dyDescent="0.3">
      <c r="A837" s="10">
        <v>6.9048995971679688</v>
      </c>
      <c r="B837" s="10">
        <v>16</v>
      </c>
      <c r="C837" s="10">
        <v>0.96665608882904053</v>
      </c>
      <c r="D837" s="10">
        <v>60.006790161132813</v>
      </c>
      <c r="E837" s="10">
        <v>115.6933975219727</v>
      </c>
      <c r="F837" s="10">
        <v>15.89647006988525</v>
      </c>
      <c r="G837" s="10">
        <v>6.899749755859375</v>
      </c>
      <c r="H837" s="10">
        <v>15</v>
      </c>
      <c r="I837" s="10">
        <v>0.97019851207733154</v>
      </c>
      <c r="J837" s="10">
        <v>59.965389251708977</v>
      </c>
      <c r="K837" s="10">
        <v>115.62806701660161</v>
      </c>
      <c r="L837" s="10">
        <v>14.976619720458981</v>
      </c>
    </row>
    <row r="838" spans="1:12" x14ac:dyDescent="0.3">
      <c r="A838" s="10">
        <v>6.913238525390625</v>
      </c>
      <c r="B838" s="10">
        <v>16</v>
      </c>
      <c r="C838" s="10">
        <v>0.96689295768737793</v>
      </c>
      <c r="D838" s="10">
        <v>60.01708984375</v>
      </c>
      <c r="E838" s="10">
        <v>115.68927001953119</v>
      </c>
      <c r="F838" s="10">
        <v>15.839699745178221</v>
      </c>
      <c r="G838" s="10">
        <v>6.9080810546875</v>
      </c>
      <c r="H838" s="10">
        <v>15</v>
      </c>
      <c r="I838" s="10">
        <v>0.97019851207733154</v>
      </c>
      <c r="J838" s="10">
        <v>59.965389251708977</v>
      </c>
      <c r="K838" s="10">
        <v>115.62806701660161</v>
      </c>
      <c r="L838" s="10">
        <v>14.976619720458981</v>
      </c>
    </row>
    <row r="839" spans="1:12" x14ac:dyDescent="0.3">
      <c r="A839" s="10">
        <v>6.9215774536132813</v>
      </c>
      <c r="B839" s="10">
        <v>16</v>
      </c>
      <c r="C839" s="10">
        <v>0.96689295768737793</v>
      </c>
      <c r="D839" s="10">
        <v>60.01708984375</v>
      </c>
      <c r="E839" s="10">
        <v>115.6851348876953</v>
      </c>
      <c r="F839" s="10">
        <v>15.839699745178221</v>
      </c>
      <c r="G839" s="10">
        <v>6.916412353515625</v>
      </c>
      <c r="H839" s="10">
        <v>15</v>
      </c>
      <c r="I839" s="10">
        <v>0.97014379501342773</v>
      </c>
      <c r="J839" s="10">
        <v>59.965408325195313</v>
      </c>
      <c r="K839" s="10">
        <v>115.6269989013672</v>
      </c>
      <c r="L839" s="10">
        <v>14.991020202636721</v>
      </c>
    </row>
    <row r="840" spans="1:12" x14ac:dyDescent="0.3">
      <c r="A840" s="10">
        <v>6.9299087524414063</v>
      </c>
      <c r="B840" s="10">
        <v>16</v>
      </c>
      <c r="C840" s="10">
        <v>0.9663851261138916</v>
      </c>
      <c r="D840" s="10">
        <v>59.978038787841797</v>
      </c>
      <c r="E840" s="10">
        <v>115.6851348876953</v>
      </c>
      <c r="F840" s="10">
        <v>15.95666027069092</v>
      </c>
      <c r="G840" s="10">
        <v>6.92474365234375</v>
      </c>
      <c r="H840" s="10">
        <v>15</v>
      </c>
      <c r="I840" s="10">
        <v>0.97014379501342773</v>
      </c>
      <c r="J840" s="10">
        <v>59.965408325195313</v>
      </c>
      <c r="K840" s="10">
        <v>115.6259689331055</v>
      </c>
      <c r="L840" s="10">
        <v>14.991020202636721</v>
      </c>
    </row>
    <row r="841" spans="1:12" x14ac:dyDescent="0.3">
      <c r="A841" s="10">
        <v>6.9382476806640616</v>
      </c>
      <c r="B841" s="10">
        <v>16</v>
      </c>
      <c r="C841" s="10">
        <v>0.9663851261138916</v>
      </c>
      <c r="D841" s="10">
        <v>59.978038787841797</v>
      </c>
      <c r="E841" s="10">
        <v>115.6851348876953</v>
      </c>
      <c r="F841" s="10">
        <v>15.95666027069092</v>
      </c>
      <c r="G841" s="10">
        <v>6.933074951171875</v>
      </c>
      <c r="H841" s="10">
        <v>15</v>
      </c>
      <c r="I841" s="10">
        <v>0.97040295600891113</v>
      </c>
      <c r="J841" s="10">
        <v>59.973880767822273</v>
      </c>
      <c r="K841" s="10">
        <v>115.6188659667969</v>
      </c>
      <c r="L841" s="10">
        <v>14.924909591674799</v>
      </c>
    </row>
    <row r="842" spans="1:12" x14ac:dyDescent="0.3">
      <c r="A842" s="10">
        <v>6.9465866088867188</v>
      </c>
      <c r="B842" s="10">
        <v>16</v>
      </c>
      <c r="C842" s="10">
        <v>0.9663853645324707</v>
      </c>
      <c r="D842" s="10">
        <v>59.978019714355469</v>
      </c>
      <c r="E842" s="10">
        <v>115.6851348876953</v>
      </c>
      <c r="F842" s="10">
        <v>15.956600189208981</v>
      </c>
      <c r="G842" s="10">
        <v>6.94140625</v>
      </c>
      <c r="H842" s="10">
        <v>15</v>
      </c>
      <c r="I842" s="10">
        <v>0.97040295600891113</v>
      </c>
      <c r="J842" s="10">
        <v>59.973880767822273</v>
      </c>
      <c r="K842" s="10">
        <v>115.61180114746089</v>
      </c>
      <c r="L842" s="10">
        <v>14.924909591674799</v>
      </c>
    </row>
    <row r="843" spans="1:12" x14ac:dyDescent="0.3">
      <c r="A843" s="10">
        <v>6.954925537109375</v>
      </c>
      <c r="B843" s="10">
        <v>16</v>
      </c>
      <c r="C843" s="10">
        <v>0.9663853645324707</v>
      </c>
      <c r="D843" s="10">
        <v>59.978019714355469</v>
      </c>
      <c r="E843" s="10">
        <v>115.6850967407227</v>
      </c>
      <c r="F843" s="10">
        <v>15.956600189208981</v>
      </c>
      <c r="G843" s="10">
        <v>6.949737548828125</v>
      </c>
      <c r="H843" s="10">
        <v>15</v>
      </c>
      <c r="I843" s="10">
        <v>0.97059613466262817</v>
      </c>
      <c r="J843" s="10">
        <v>59.977970123291023</v>
      </c>
      <c r="K843" s="10">
        <v>115.6042022705078</v>
      </c>
      <c r="L843" s="10">
        <v>14.87491035461426</v>
      </c>
    </row>
    <row r="844" spans="1:12" x14ac:dyDescent="0.3">
      <c r="A844" s="10">
        <v>6.9632568359375</v>
      </c>
      <c r="B844" s="10">
        <v>16</v>
      </c>
      <c r="C844" s="10">
        <v>0.9658626914024353</v>
      </c>
      <c r="D844" s="10">
        <v>59.944721221923828</v>
      </c>
      <c r="E844" s="10">
        <v>115.6850967407227</v>
      </c>
      <c r="F844" s="10">
        <v>16.077810287475589</v>
      </c>
      <c r="G844" s="10">
        <v>6.95806884765625</v>
      </c>
      <c r="H844" s="10">
        <v>15</v>
      </c>
      <c r="I844" s="10">
        <v>0.97059613466262817</v>
      </c>
      <c r="J844" s="10">
        <v>59.977970123291023</v>
      </c>
      <c r="K844" s="10">
        <v>115.5966033935547</v>
      </c>
      <c r="L844" s="10">
        <v>14.87491035461426</v>
      </c>
    </row>
    <row r="845" spans="1:12" x14ac:dyDescent="0.3">
      <c r="A845" s="10">
        <v>6.9715957641601563</v>
      </c>
      <c r="B845" s="10">
        <v>16</v>
      </c>
      <c r="C845" s="10">
        <v>0.9658626914024353</v>
      </c>
      <c r="D845" s="10">
        <v>59.944721221923828</v>
      </c>
      <c r="E845" s="10">
        <v>115.6850967407227</v>
      </c>
      <c r="F845" s="10">
        <v>16.077810287475589</v>
      </c>
      <c r="G845" s="10">
        <v>6.966400146484375</v>
      </c>
      <c r="H845" s="10">
        <v>15</v>
      </c>
      <c r="I845" s="10">
        <v>0.97059613466262817</v>
      </c>
      <c r="J845" s="10">
        <v>59.977970123291023</v>
      </c>
      <c r="K845" s="10">
        <v>115.5966033935547</v>
      </c>
      <c r="L845" s="10">
        <v>14.87491035461426</v>
      </c>
    </row>
    <row r="846" spans="1:12" x14ac:dyDescent="0.3">
      <c r="A846" s="10">
        <v>6.9799346923828116</v>
      </c>
      <c r="B846" s="10">
        <v>16</v>
      </c>
      <c r="C846" s="10">
        <v>0.96611350774765015</v>
      </c>
      <c r="D846" s="10">
        <v>59.955680847167969</v>
      </c>
      <c r="E846" s="10">
        <v>115.6802978515625</v>
      </c>
      <c r="F846" s="10">
        <v>16.01841926574707</v>
      </c>
      <c r="G846" s="10">
        <v>6.9747314453125</v>
      </c>
      <c r="H846" s="10">
        <v>15</v>
      </c>
      <c r="I846" s="10">
        <v>0.97059613466262817</v>
      </c>
      <c r="J846" s="10">
        <v>59.977970123291023</v>
      </c>
      <c r="K846" s="10">
        <v>115.5966033935547</v>
      </c>
      <c r="L846" s="10">
        <v>14.87491035461426</v>
      </c>
    </row>
    <row r="847" spans="1:12" x14ac:dyDescent="0.3">
      <c r="A847" s="10">
        <v>6.9882659912109384</v>
      </c>
      <c r="B847" s="10">
        <v>16</v>
      </c>
      <c r="C847" s="10">
        <v>0.96611350774765015</v>
      </c>
      <c r="D847" s="10">
        <v>59.955680847167969</v>
      </c>
      <c r="E847" s="10">
        <v>115.6754989624023</v>
      </c>
      <c r="F847" s="10">
        <v>16.01841926574707</v>
      </c>
      <c r="G847" s="10">
        <v>6.983062744140625</v>
      </c>
      <c r="H847" s="10">
        <v>15</v>
      </c>
      <c r="I847" s="10">
        <v>0.97059613466262817</v>
      </c>
      <c r="J847" s="10">
        <v>59.977970123291023</v>
      </c>
      <c r="K847" s="10">
        <v>115.5966033935547</v>
      </c>
      <c r="L847" s="10">
        <v>14.87491035461426</v>
      </c>
    </row>
    <row r="848" spans="1:12" x14ac:dyDescent="0.3">
      <c r="A848" s="10">
        <v>6.9966049194335938</v>
      </c>
      <c r="B848" s="10">
        <v>16</v>
      </c>
      <c r="C848" s="10">
        <v>0.96633744239807129</v>
      </c>
      <c r="D848" s="10">
        <v>59.973239898681641</v>
      </c>
      <c r="E848" s="10">
        <v>115.67893218994141</v>
      </c>
      <c r="F848" s="10">
        <v>15.96728992462158</v>
      </c>
      <c r="G848" s="10">
        <v>6.99139404296875</v>
      </c>
      <c r="H848" s="10">
        <v>15</v>
      </c>
      <c r="I848" s="10">
        <v>0.97059613466262817</v>
      </c>
      <c r="J848" s="10">
        <v>59.977970123291023</v>
      </c>
      <c r="K848" s="10">
        <v>115.5966033935547</v>
      </c>
      <c r="L848" s="10">
        <v>14.87491035461426</v>
      </c>
    </row>
    <row r="849" spans="1:12" x14ac:dyDescent="0.3">
      <c r="A849" s="10">
        <v>7.00494384765625</v>
      </c>
      <c r="B849" s="10">
        <v>16</v>
      </c>
      <c r="C849" s="10">
        <v>0.96633744239807129</v>
      </c>
      <c r="D849" s="10">
        <v>59.973239898681641</v>
      </c>
      <c r="E849" s="10">
        <v>115.6823654174805</v>
      </c>
      <c r="F849" s="10">
        <v>15.96728992462158</v>
      </c>
      <c r="G849" s="10">
        <v>6.999725341796875</v>
      </c>
      <c r="H849" s="10">
        <v>15</v>
      </c>
      <c r="I849" s="10">
        <v>0.9701501727104187</v>
      </c>
      <c r="J849" s="10">
        <v>59.953369140625</v>
      </c>
      <c r="K849" s="10">
        <v>115.5966033935547</v>
      </c>
      <c r="L849" s="10">
        <v>14.986330032348629</v>
      </c>
    </row>
    <row r="850" spans="1:12" x14ac:dyDescent="0.3">
      <c r="A850" s="10">
        <v>7.013275146484375</v>
      </c>
      <c r="B850" s="10">
        <v>16</v>
      </c>
      <c r="C850" s="10">
        <v>0.96633744239807129</v>
      </c>
      <c r="D850" s="10">
        <v>59.973239898681641</v>
      </c>
      <c r="E850" s="10">
        <v>115.6823654174805</v>
      </c>
      <c r="F850" s="10">
        <v>15.96728992462158</v>
      </c>
      <c r="G850" s="10">
        <v>7.008056640625</v>
      </c>
      <c r="H850" s="10">
        <v>15</v>
      </c>
      <c r="I850" s="10">
        <v>0.9701501727104187</v>
      </c>
      <c r="J850" s="10">
        <v>59.953369140625</v>
      </c>
      <c r="K850" s="10">
        <v>115.5966033935547</v>
      </c>
      <c r="L850" s="10">
        <v>14.986330032348629</v>
      </c>
    </row>
    <row r="851" spans="1:12" x14ac:dyDescent="0.3">
      <c r="A851" s="10">
        <v>7.0216140747070313</v>
      </c>
      <c r="B851" s="10">
        <v>16</v>
      </c>
      <c r="C851" s="10">
        <v>0.96633744239807129</v>
      </c>
      <c r="D851" s="10">
        <v>59.973239898681641</v>
      </c>
      <c r="E851" s="10">
        <v>115.6823654174805</v>
      </c>
      <c r="F851" s="10">
        <v>15.96728992462158</v>
      </c>
      <c r="G851" s="10">
        <v>7.016387939453125</v>
      </c>
      <c r="H851" s="10">
        <v>15</v>
      </c>
      <c r="I851" s="10">
        <v>0.9701501727104187</v>
      </c>
      <c r="J851" s="10">
        <v>59.953369140625</v>
      </c>
      <c r="K851" s="10">
        <v>115.5966033935547</v>
      </c>
      <c r="L851" s="10">
        <v>14.986330032348629</v>
      </c>
    </row>
    <row r="852" spans="1:12" x14ac:dyDescent="0.3">
      <c r="A852" s="10">
        <v>7.0299530029296884</v>
      </c>
      <c r="B852" s="10">
        <v>16</v>
      </c>
      <c r="C852" s="10">
        <v>0.96618425846099854</v>
      </c>
      <c r="D852" s="10">
        <v>59.962940216064453</v>
      </c>
      <c r="E852" s="10">
        <v>115.686164855957</v>
      </c>
      <c r="F852" s="10">
        <v>16.002750396728519</v>
      </c>
      <c r="G852" s="10">
        <v>7.02471923828125</v>
      </c>
      <c r="H852" s="10">
        <v>15</v>
      </c>
      <c r="I852" s="10">
        <v>0.9701501727104187</v>
      </c>
      <c r="J852" s="10">
        <v>59.953369140625</v>
      </c>
      <c r="K852" s="10">
        <v>115.5966033935547</v>
      </c>
      <c r="L852" s="10">
        <v>14.986330032348629</v>
      </c>
    </row>
    <row r="853" spans="1:12" x14ac:dyDescent="0.3">
      <c r="A853" s="10">
        <v>7.0382843017578116</v>
      </c>
      <c r="B853" s="10">
        <v>16</v>
      </c>
      <c r="C853" s="10">
        <v>0.96618425846099854</v>
      </c>
      <c r="D853" s="10">
        <v>59.962940216064453</v>
      </c>
      <c r="E853" s="10">
        <v>115.68996429443359</v>
      </c>
      <c r="F853" s="10">
        <v>16.002750396728519</v>
      </c>
      <c r="G853" s="10">
        <v>7.033050537109375</v>
      </c>
      <c r="H853" s="10">
        <v>15</v>
      </c>
      <c r="I853" s="10">
        <v>0.9701501727104187</v>
      </c>
      <c r="J853" s="10">
        <v>59.953369140625</v>
      </c>
      <c r="K853" s="10">
        <v>115.5966033935547</v>
      </c>
      <c r="L853" s="10">
        <v>14.986330032348629</v>
      </c>
    </row>
    <row r="854" spans="1:12" x14ac:dyDescent="0.3">
      <c r="A854" s="10">
        <v>7.0466232299804688</v>
      </c>
      <c r="B854" s="10">
        <v>16</v>
      </c>
      <c r="C854" s="10">
        <v>0.96618515253067017</v>
      </c>
      <c r="D854" s="10">
        <v>59.963481903076172</v>
      </c>
      <c r="E854" s="10">
        <v>115.68996429443359</v>
      </c>
      <c r="F854" s="10">
        <v>16.002670288085941</v>
      </c>
      <c r="G854" s="10">
        <v>7.0413818359375</v>
      </c>
      <c r="H854" s="10">
        <v>15</v>
      </c>
      <c r="I854" s="10">
        <v>0.9701501727104187</v>
      </c>
      <c r="J854" s="10">
        <v>59.953369140625</v>
      </c>
      <c r="K854" s="10">
        <v>115.5966033935547</v>
      </c>
      <c r="L854" s="10">
        <v>14.986330032348629</v>
      </c>
    </row>
    <row r="855" spans="1:12" x14ac:dyDescent="0.3">
      <c r="A855" s="10">
        <v>7.054962158203125</v>
      </c>
      <c r="B855" s="10">
        <v>16</v>
      </c>
      <c r="C855" s="10">
        <v>0.96618515253067017</v>
      </c>
      <c r="D855" s="10">
        <v>59.963481903076172</v>
      </c>
      <c r="E855" s="10">
        <v>115.68996429443359</v>
      </c>
      <c r="F855" s="10">
        <v>16.002670288085941</v>
      </c>
      <c r="G855" s="10">
        <v>7.049713134765625</v>
      </c>
      <c r="H855" s="10">
        <v>15</v>
      </c>
      <c r="I855" s="10">
        <v>0.9701501727104187</v>
      </c>
      <c r="J855" s="10">
        <v>59.953369140625</v>
      </c>
      <c r="K855" s="10">
        <v>115.5966033935547</v>
      </c>
      <c r="L855" s="10">
        <v>14.986330032348629</v>
      </c>
    </row>
    <row r="856" spans="1:12" x14ac:dyDescent="0.3">
      <c r="A856" s="10">
        <v>7.06329345703125</v>
      </c>
      <c r="B856" s="10">
        <v>16</v>
      </c>
      <c r="C856" s="10">
        <v>0.96635371446609497</v>
      </c>
      <c r="D856" s="10">
        <v>59.980941772460938</v>
      </c>
      <c r="E856" s="10">
        <v>115.6963653564453</v>
      </c>
      <c r="F856" s="10">
        <v>15.965279579162599</v>
      </c>
      <c r="G856" s="10">
        <v>7.05804443359375</v>
      </c>
      <c r="H856" s="10">
        <v>15</v>
      </c>
      <c r="I856" s="10">
        <v>0.9701501727104187</v>
      </c>
      <c r="J856" s="10">
        <v>59.953369140625</v>
      </c>
      <c r="K856" s="10">
        <v>115.5966033935547</v>
      </c>
      <c r="L856" s="10">
        <v>14.986330032348629</v>
      </c>
    </row>
    <row r="857" spans="1:12" x14ac:dyDescent="0.3">
      <c r="A857" s="10">
        <v>7.0716323852539063</v>
      </c>
      <c r="B857" s="10">
        <v>16</v>
      </c>
      <c r="C857" s="10">
        <v>0.96635371446609497</v>
      </c>
      <c r="D857" s="10">
        <v>59.980941772460938</v>
      </c>
      <c r="E857" s="10">
        <v>115.70273590087891</v>
      </c>
      <c r="F857" s="10">
        <v>15.965279579162599</v>
      </c>
      <c r="G857" s="10">
        <v>7.066375732421875</v>
      </c>
      <c r="H857" s="10">
        <v>15</v>
      </c>
      <c r="I857" s="10">
        <v>0.97078317403793335</v>
      </c>
      <c r="J857" s="10">
        <v>59.985500335693359</v>
      </c>
      <c r="K857" s="10">
        <v>115.589469909668</v>
      </c>
      <c r="L857" s="10">
        <v>14.827230453491209</v>
      </c>
    </row>
    <row r="858" spans="1:12" x14ac:dyDescent="0.3">
      <c r="A858" s="10">
        <v>7.0799713134765616</v>
      </c>
      <c r="B858" s="10">
        <v>16</v>
      </c>
      <c r="C858" s="10">
        <v>0.96635371446609497</v>
      </c>
      <c r="D858" s="10">
        <v>59.980941772460938</v>
      </c>
      <c r="E858" s="10">
        <v>115.70273590087891</v>
      </c>
      <c r="F858" s="10">
        <v>15.965279579162599</v>
      </c>
      <c r="G858" s="10">
        <v>7.07470703125</v>
      </c>
      <c r="H858" s="10">
        <v>15</v>
      </c>
      <c r="I858" s="10">
        <v>0.97078317403793335</v>
      </c>
      <c r="J858" s="10">
        <v>59.985500335693359</v>
      </c>
      <c r="K858" s="10">
        <v>115.5822677612305</v>
      </c>
      <c r="L858" s="10">
        <v>14.827230453491209</v>
      </c>
    </row>
    <row r="859" spans="1:12" x14ac:dyDescent="0.3">
      <c r="A859" s="10">
        <v>7.0883026123046884</v>
      </c>
      <c r="B859" s="10">
        <v>16</v>
      </c>
      <c r="C859" s="10">
        <v>0.96635371446609497</v>
      </c>
      <c r="D859" s="10">
        <v>59.980941772460938</v>
      </c>
      <c r="E859" s="10">
        <v>115.70273590087891</v>
      </c>
      <c r="F859" s="10">
        <v>15.965279579162599</v>
      </c>
      <c r="G859" s="10">
        <v>7.083038330078125</v>
      </c>
      <c r="H859" s="10">
        <v>15</v>
      </c>
      <c r="I859" s="10">
        <v>0.97078317403793335</v>
      </c>
      <c r="J859" s="10">
        <v>59.985500335693359</v>
      </c>
      <c r="K859" s="10">
        <v>115.5822677612305</v>
      </c>
      <c r="L859" s="10">
        <v>14.827230453491209</v>
      </c>
    </row>
    <row r="860" spans="1:12" x14ac:dyDescent="0.3">
      <c r="A860" s="10">
        <v>7.0966415405273438</v>
      </c>
      <c r="B860" s="10">
        <v>16</v>
      </c>
      <c r="C860" s="10">
        <v>0.96657818555831909</v>
      </c>
      <c r="D860" s="10">
        <v>59.997898101806641</v>
      </c>
      <c r="E860" s="10">
        <v>115.70566558837891</v>
      </c>
      <c r="F860" s="10">
        <v>15.91364002227783</v>
      </c>
      <c r="G860" s="10">
        <v>7.09136962890625</v>
      </c>
      <c r="H860" s="10">
        <v>15</v>
      </c>
      <c r="I860" s="10">
        <v>0.97078317403793335</v>
      </c>
      <c r="J860" s="10">
        <v>59.985500335693359</v>
      </c>
      <c r="K860" s="10">
        <v>115.5822677612305</v>
      </c>
      <c r="L860" s="10">
        <v>14.827230453491209</v>
      </c>
    </row>
    <row r="861" spans="1:12" x14ac:dyDescent="0.3">
      <c r="A861" s="10">
        <v>7.10498046875</v>
      </c>
      <c r="B861" s="10">
        <v>16</v>
      </c>
      <c r="C861" s="10">
        <v>0.96657818555831909</v>
      </c>
      <c r="D861" s="10">
        <v>59.997898101806641</v>
      </c>
      <c r="E861" s="10">
        <v>115.7085342407227</v>
      </c>
      <c r="F861" s="10">
        <v>15.91364002227783</v>
      </c>
      <c r="G861" s="10">
        <v>7.099700927734375</v>
      </c>
      <c r="H861" s="10">
        <v>15</v>
      </c>
      <c r="I861" s="10">
        <v>0.9707832932472229</v>
      </c>
      <c r="J861" s="10">
        <v>59.985569000244141</v>
      </c>
      <c r="K861" s="10">
        <v>115.5822296142578</v>
      </c>
      <c r="L861" s="10">
        <v>14.82721996307373</v>
      </c>
    </row>
    <row r="862" spans="1:12" x14ac:dyDescent="0.3">
      <c r="A862" s="10">
        <v>7.113311767578125</v>
      </c>
      <c r="B862" s="10">
        <v>16</v>
      </c>
      <c r="C862" s="10">
        <v>0.96657818555831909</v>
      </c>
      <c r="D862" s="10">
        <v>59.997898101806641</v>
      </c>
      <c r="E862" s="10">
        <v>115.7085342407227</v>
      </c>
      <c r="F862" s="10">
        <v>15.91364002227783</v>
      </c>
      <c r="G862" s="10">
        <v>7.1080322265625</v>
      </c>
      <c r="H862" s="10">
        <v>15</v>
      </c>
      <c r="I862" s="10">
        <v>0.9707832932472229</v>
      </c>
      <c r="J862" s="10">
        <v>59.985569000244141</v>
      </c>
      <c r="K862" s="10">
        <v>115.5822296142578</v>
      </c>
      <c r="L862" s="10">
        <v>14.82721996307373</v>
      </c>
    </row>
    <row r="863" spans="1:12" x14ac:dyDescent="0.3">
      <c r="A863" s="10">
        <v>7.1216506958007813</v>
      </c>
      <c r="B863" s="10">
        <v>16</v>
      </c>
      <c r="C863" s="10">
        <v>0.96657818555831909</v>
      </c>
      <c r="D863" s="10">
        <v>59.997898101806641</v>
      </c>
      <c r="E863" s="10">
        <v>115.7085342407227</v>
      </c>
      <c r="F863" s="10">
        <v>15.91364002227783</v>
      </c>
      <c r="G863" s="10">
        <v>7.116363525390625</v>
      </c>
      <c r="H863" s="10">
        <v>15</v>
      </c>
      <c r="I863" s="10">
        <v>0.97033607959747314</v>
      </c>
      <c r="J863" s="10">
        <v>59.965358734130859</v>
      </c>
      <c r="K863" s="10">
        <v>115.5822296142578</v>
      </c>
      <c r="L863" s="10">
        <v>14.940420150756839</v>
      </c>
    </row>
    <row r="864" spans="1:12" x14ac:dyDescent="0.3">
      <c r="A864" s="10">
        <v>7.1299896240234384</v>
      </c>
      <c r="B864" s="10">
        <v>16</v>
      </c>
      <c r="C864" s="10">
        <v>0.96614181995391846</v>
      </c>
      <c r="D864" s="10">
        <v>59.970829010009773</v>
      </c>
      <c r="E864" s="10">
        <v>115.7085342407227</v>
      </c>
      <c r="F864" s="10">
        <v>16.01543045043945</v>
      </c>
      <c r="G864" s="10">
        <v>7.12469482421875</v>
      </c>
      <c r="H864" s="10">
        <v>15</v>
      </c>
      <c r="I864" s="10">
        <v>0.97033607959747314</v>
      </c>
      <c r="J864" s="10">
        <v>59.965358734130859</v>
      </c>
      <c r="K864" s="10">
        <v>115.5822296142578</v>
      </c>
      <c r="L864" s="10">
        <v>14.940420150756839</v>
      </c>
    </row>
    <row r="865" spans="1:12" x14ac:dyDescent="0.3">
      <c r="A865" s="10">
        <v>7.1383285522460938</v>
      </c>
      <c r="B865" s="10">
        <v>16</v>
      </c>
      <c r="C865" s="10">
        <v>0.96614181995391846</v>
      </c>
      <c r="D865" s="10">
        <v>59.970829010009773</v>
      </c>
      <c r="E865" s="10">
        <v>115.7085647583008</v>
      </c>
      <c r="F865" s="10">
        <v>16.01543045043945</v>
      </c>
      <c r="G865" s="10">
        <v>7.133026123046875</v>
      </c>
      <c r="H865" s="10">
        <v>15</v>
      </c>
      <c r="I865" s="10">
        <v>0.96995264291763306</v>
      </c>
      <c r="J865" s="10">
        <v>59.9468994140625</v>
      </c>
      <c r="K865" s="10">
        <v>115.5822296142578</v>
      </c>
      <c r="L865" s="10">
        <v>15.036520004272459</v>
      </c>
    </row>
    <row r="866" spans="1:12" x14ac:dyDescent="0.3">
      <c r="A866" s="10">
        <v>7.1466598510742188</v>
      </c>
      <c r="B866" s="10">
        <v>16</v>
      </c>
      <c r="C866" s="10">
        <v>0.96668654680252075</v>
      </c>
      <c r="D866" s="10">
        <v>60.00006103515625</v>
      </c>
      <c r="E866" s="10">
        <v>115.70363616943359</v>
      </c>
      <c r="F866" s="10">
        <v>15.88706016540527</v>
      </c>
      <c r="G866" s="10">
        <v>7.1413421630859384</v>
      </c>
      <c r="H866" s="10">
        <v>15</v>
      </c>
      <c r="I866" s="10">
        <v>0.96995264291763306</v>
      </c>
      <c r="J866" s="10">
        <v>59.9468994140625</v>
      </c>
      <c r="K866" s="10">
        <v>115.5822296142578</v>
      </c>
      <c r="L866" s="10">
        <v>15.036520004272459</v>
      </c>
    </row>
    <row r="867" spans="1:12" x14ac:dyDescent="0.3">
      <c r="A867" s="10">
        <v>7.154998779296875</v>
      </c>
      <c r="B867" s="10">
        <v>16</v>
      </c>
      <c r="C867" s="10">
        <v>0.96668654680252075</v>
      </c>
      <c r="D867" s="10">
        <v>60.00006103515625</v>
      </c>
      <c r="E867" s="10">
        <v>115.69866943359381</v>
      </c>
      <c r="F867" s="10">
        <v>15.88706016540527</v>
      </c>
      <c r="G867" s="10">
        <v>7.1496734619140616</v>
      </c>
      <c r="H867" s="10">
        <v>15</v>
      </c>
      <c r="I867" s="10">
        <v>0.96995264291763306</v>
      </c>
      <c r="J867" s="10">
        <v>59.9468994140625</v>
      </c>
      <c r="K867" s="10">
        <v>115.5822296142578</v>
      </c>
      <c r="L867" s="10">
        <v>15.036520004272459</v>
      </c>
    </row>
    <row r="868" spans="1:12" x14ac:dyDescent="0.3">
      <c r="A868" s="10">
        <v>7.1633377075195313</v>
      </c>
      <c r="B868" s="10">
        <v>16</v>
      </c>
      <c r="C868" s="10">
        <v>0.96668726205825806</v>
      </c>
      <c r="D868" s="10">
        <v>60.000278472900391</v>
      </c>
      <c r="E868" s="10">
        <v>115.69863128662109</v>
      </c>
      <c r="F868" s="10">
        <v>15.88693046569824</v>
      </c>
      <c r="G868" s="10">
        <v>7.1580047607421884</v>
      </c>
      <c r="H868" s="10">
        <v>15</v>
      </c>
      <c r="I868" s="10">
        <v>0.96995264291763306</v>
      </c>
      <c r="J868" s="10">
        <v>59.9468994140625</v>
      </c>
      <c r="K868" s="10">
        <v>115.5822296142578</v>
      </c>
      <c r="L868" s="10">
        <v>15.036520004272459</v>
      </c>
    </row>
    <row r="869" spans="1:12" x14ac:dyDescent="0.3">
      <c r="A869" s="10">
        <v>7.1716690063476563</v>
      </c>
      <c r="B869" s="10">
        <v>16</v>
      </c>
      <c r="C869" s="10">
        <v>0.96668726205825806</v>
      </c>
      <c r="D869" s="10">
        <v>60.000278472900391</v>
      </c>
      <c r="E869" s="10">
        <v>115.69863128662109</v>
      </c>
      <c r="F869" s="10">
        <v>15.88693046569824</v>
      </c>
      <c r="G869" s="10">
        <v>7.1663360595703116</v>
      </c>
      <c r="H869" s="10">
        <v>15</v>
      </c>
      <c r="I869" s="10">
        <v>0.9703482985496521</v>
      </c>
      <c r="J869" s="10">
        <v>59.971820831298828</v>
      </c>
      <c r="K869" s="10">
        <v>115.58216857910161</v>
      </c>
      <c r="L869" s="10">
        <v>14.93879985809326</v>
      </c>
    </row>
    <row r="870" spans="1:12" x14ac:dyDescent="0.3">
      <c r="A870" s="10">
        <v>7.1800079345703116</v>
      </c>
      <c r="B870" s="10">
        <v>16</v>
      </c>
      <c r="C870" s="10">
        <v>0.96623080968856812</v>
      </c>
      <c r="D870" s="10">
        <v>59.960590362548828</v>
      </c>
      <c r="E870" s="10">
        <v>115.69863128662109</v>
      </c>
      <c r="F870" s="10">
        <v>15.990519523620611</v>
      </c>
      <c r="G870" s="10">
        <v>7.1746673583984384</v>
      </c>
      <c r="H870" s="10">
        <v>15</v>
      </c>
      <c r="I870" s="10">
        <v>0.9703482985496521</v>
      </c>
      <c r="J870" s="10">
        <v>59.971820831298828</v>
      </c>
      <c r="K870" s="10">
        <v>115.5820693969727</v>
      </c>
      <c r="L870" s="10">
        <v>14.93879985809326</v>
      </c>
    </row>
    <row r="871" spans="1:12" x14ac:dyDescent="0.3">
      <c r="A871" s="10">
        <v>7.1883468627929688</v>
      </c>
      <c r="B871" s="10">
        <v>16</v>
      </c>
      <c r="C871" s="10">
        <v>0.96623080968856812</v>
      </c>
      <c r="D871" s="10">
        <v>59.960590362548828</v>
      </c>
      <c r="E871" s="10">
        <v>115.69863128662109</v>
      </c>
      <c r="F871" s="10">
        <v>15.990519523620611</v>
      </c>
      <c r="G871" s="10">
        <v>7.1829986572265616</v>
      </c>
      <c r="H871" s="10">
        <v>15</v>
      </c>
      <c r="I871" s="10">
        <v>0.97055697441101074</v>
      </c>
      <c r="J871" s="10">
        <v>59.98297119140625</v>
      </c>
      <c r="K871" s="10">
        <v>115.5808639526367</v>
      </c>
      <c r="L871" s="10">
        <v>14.886500358581539</v>
      </c>
    </row>
    <row r="872" spans="1:12" x14ac:dyDescent="0.3">
      <c r="A872" s="10">
        <v>7.1966781616210938</v>
      </c>
      <c r="B872" s="10">
        <v>16</v>
      </c>
      <c r="C872" s="10">
        <v>0.96605598926544189</v>
      </c>
      <c r="D872" s="10">
        <v>59.939949035644531</v>
      </c>
      <c r="E872" s="10">
        <v>115.6937637329102</v>
      </c>
      <c r="F872" s="10">
        <v>16.028530120849609</v>
      </c>
      <c r="G872" s="10">
        <v>7.1913299560546884</v>
      </c>
      <c r="H872" s="10">
        <v>15</v>
      </c>
      <c r="I872" s="10">
        <v>0.97055697441101074</v>
      </c>
      <c r="J872" s="10">
        <v>59.98297119140625</v>
      </c>
      <c r="K872" s="10">
        <v>115.5796661376953</v>
      </c>
      <c r="L872" s="10">
        <v>14.886500358581539</v>
      </c>
    </row>
    <row r="873" spans="1:12" x14ac:dyDescent="0.3">
      <c r="A873" s="10">
        <v>7.20501708984375</v>
      </c>
      <c r="B873" s="10">
        <v>16</v>
      </c>
      <c r="C873" s="10">
        <v>0.96605598926544189</v>
      </c>
      <c r="D873" s="10">
        <v>59.939949035644531</v>
      </c>
      <c r="E873" s="10">
        <v>115.68890380859381</v>
      </c>
      <c r="F873" s="10">
        <v>16.028530120849609</v>
      </c>
      <c r="G873" s="10">
        <v>7.1996612548828116</v>
      </c>
      <c r="H873" s="10">
        <v>15</v>
      </c>
      <c r="I873" s="10">
        <v>0.97055697441101074</v>
      </c>
      <c r="J873" s="10">
        <v>59.98297119140625</v>
      </c>
      <c r="K873" s="10">
        <v>115.57969665527339</v>
      </c>
      <c r="L873" s="10">
        <v>14.886500358581539</v>
      </c>
    </row>
    <row r="874" spans="1:12" x14ac:dyDescent="0.3">
      <c r="A874" s="10">
        <v>7.2133560180664063</v>
      </c>
      <c r="B874" s="10">
        <v>16</v>
      </c>
      <c r="C874" s="10">
        <v>0.96605598926544189</v>
      </c>
      <c r="D874" s="10">
        <v>59.939949035644531</v>
      </c>
      <c r="E874" s="10">
        <v>115.68890380859381</v>
      </c>
      <c r="F874" s="10">
        <v>16.028530120849609</v>
      </c>
      <c r="G874" s="10">
        <v>7.2079925537109384</v>
      </c>
      <c r="H874" s="10">
        <v>15</v>
      </c>
      <c r="I874" s="10">
        <v>0.97055697441101074</v>
      </c>
      <c r="J874" s="10">
        <v>59.98297119140625</v>
      </c>
      <c r="K874" s="10">
        <v>115.57969665527339</v>
      </c>
      <c r="L874" s="10">
        <v>14.886500358581539</v>
      </c>
    </row>
    <row r="875" spans="1:12" x14ac:dyDescent="0.3">
      <c r="A875" s="10">
        <v>7.2216873168945313</v>
      </c>
      <c r="B875" s="10">
        <v>16</v>
      </c>
      <c r="C875" s="10">
        <v>0.96605598926544189</v>
      </c>
      <c r="D875" s="10">
        <v>59.939949035644531</v>
      </c>
      <c r="E875" s="10">
        <v>115.68890380859381</v>
      </c>
      <c r="F875" s="10">
        <v>16.028530120849609</v>
      </c>
      <c r="G875" s="10">
        <v>7.2163238525390616</v>
      </c>
      <c r="H875" s="10">
        <v>15</v>
      </c>
      <c r="I875" s="10">
        <v>0.97055697441101074</v>
      </c>
      <c r="J875" s="10">
        <v>59.98297119140625</v>
      </c>
      <c r="K875" s="10">
        <v>115.57969665527339</v>
      </c>
      <c r="L875" s="10">
        <v>14.886500358581539</v>
      </c>
    </row>
    <row r="876" spans="1:12" x14ac:dyDescent="0.3">
      <c r="A876" s="10">
        <v>7.2300262451171884</v>
      </c>
      <c r="B876" s="10">
        <v>16</v>
      </c>
      <c r="C876" s="10">
        <v>0.96605598926544189</v>
      </c>
      <c r="D876" s="10">
        <v>59.939949035644531</v>
      </c>
      <c r="E876" s="10">
        <v>115.68890380859381</v>
      </c>
      <c r="F876" s="10">
        <v>16.028530120849609</v>
      </c>
      <c r="G876" s="10">
        <v>7.2246551513671884</v>
      </c>
      <c r="H876" s="10">
        <v>15</v>
      </c>
      <c r="I876" s="10">
        <v>0.97055697441101074</v>
      </c>
      <c r="J876" s="10">
        <v>59.98297119140625</v>
      </c>
      <c r="K876" s="10">
        <v>115.5796661376953</v>
      </c>
      <c r="L876" s="10">
        <v>14.886500358581539</v>
      </c>
    </row>
    <row r="877" spans="1:12" x14ac:dyDescent="0.3">
      <c r="A877" s="10">
        <v>7.2383651733398438</v>
      </c>
      <c r="B877" s="10">
        <v>16</v>
      </c>
      <c r="C877" s="10">
        <v>0.96605598926544189</v>
      </c>
      <c r="D877" s="10">
        <v>59.939949035644531</v>
      </c>
      <c r="E877" s="10">
        <v>115.68890380859381</v>
      </c>
      <c r="F877" s="10">
        <v>16.028530120849609</v>
      </c>
      <c r="G877" s="10">
        <v>7.2329864501953116</v>
      </c>
      <c r="H877" s="10">
        <v>15</v>
      </c>
      <c r="I877" s="10">
        <v>0.97055697441101074</v>
      </c>
      <c r="J877" s="10">
        <v>59.98297119140625</v>
      </c>
      <c r="K877" s="10">
        <v>115.5796661376953</v>
      </c>
      <c r="L877" s="10">
        <v>14.886500358581539</v>
      </c>
    </row>
    <row r="878" spans="1:12" x14ac:dyDescent="0.3">
      <c r="A878" s="10">
        <v>7.2466964721679688</v>
      </c>
      <c r="B878" s="10">
        <v>16</v>
      </c>
      <c r="C878" s="10">
        <v>0.96622473001480103</v>
      </c>
      <c r="D878" s="10">
        <v>59.957588195800781</v>
      </c>
      <c r="E878" s="10">
        <v>115.6954650878906</v>
      </c>
      <c r="F878" s="10">
        <v>15.99123001098633</v>
      </c>
      <c r="G878" s="10">
        <v>7.2413177490234384</v>
      </c>
      <c r="H878" s="10">
        <v>15</v>
      </c>
      <c r="I878" s="10">
        <v>0.97055697441101074</v>
      </c>
      <c r="J878" s="10">
        <v>59.98297119140625</v>
      </c>
      <c r="K878" s="10">
        <v>115.5796661376953</v>
      </c>
      <c r="L878" s="10">
        <v>14.886500358581539</v>
      </c>
    </row>
    <row r="879" spans="1:12" x14ac:dyDescent="0.3">
      <c r="A879" s="10">
        <v>7.255035400390625</v>
      </c>
      <c r="B879" s="10">
        <v>16</v>
      </c>
      <c r="C879" s="10">
        <v>0.96622473001480103</v>
      </c>
      <c r="D879" s="10">
        <v>59.957588195800781</v>
      </c>
      <c r="E879" s="10">
        <v>115.702033996582</v>
      </c>
      <c r="F879" s="10">
        <v>15.99123001098633</v>
      </c>
      <c r="G879" s="10">
        <v>7.2496490478515616</v>
      </c>
      <c r="H879" s="10">
        <v>15</v>
      </c>
      <c r="I879" s="10">
        <v>0.97055697441101074</v>
      </c>
      <c r="J879" s="10">
        <v>59.98297119140625</v>
      </c>
      <c r="K879" s="10">
        <v>115.5796661376953</v>
      </c>
      <c r="L879" s="10">
        <v>14.886500358581539</v>
      </c>
    </row>
    <row r="880" spans="1:12" x14ac:dyDescent="0.3">
      <c r="A880" s="10">
        <v>7.2633743286132813</v>
      </c>
      <c r="B880" s="10">
        <v>16</v>
      </c>
      <c r="C880" s="10">
        <v>0.96622473001480103</v>
      </c>
      <c r="D880" s="10">
        <v>59.957588195800781</v>
      </c>
      <c r="E880" s="10">
        <v>115.702033996582</v>
      </c>
      <c r="F880" s="10">
        <v>15.99123001098633</v>
      </c>
      <c r="G880" s="10">
        <v>7.2579803466796884</v>
      </c>
      <c r="H880" s="10">
        <v>15</v>
      </c>
      <c r="I880" s="10">
        <v>0.97055697441101074</v>
      </c>
      <c r="J880" s="10">
        <v>59.98297119140625</v>
      </c>
      <c r="K880" s="10">
        <v>115.5796661376953</v>
      </c>
      <c r="L880" s="10">
        <v>14.886500358581539</v>
      </c>
    </row>
    <row r="881" spans="1:12" x14ac:dyDescent="0.3">
      <c r="A881" s="10">
        <v>7.2717056274414063</v>
      </c>
      <c r="B881" s="10">
        <v>16</v>
      </c>
      <c r="C881" s="10">
        <v>0.96622473001480103</v>
      </c>
      <c r="D881" s="10">
        <v>59.957588195800781</v>
      </c>
      <c r="E881" s="10">
        <v>115.702033996582</v>
      </c>
      <c r="F881" s="10">
        <v>15.99123001098633</v>
      </c>
      <c r="G881" s="10">
        <v>7.2663116455078116</v>
      </c>
      <c r="H881" s="10">
        <v>15</v>
      </c>
      <c r="I881" s="10">
        <v>0.97011095285415649</v>
      </c>
      <c r="J881" s="10">
        <v>59.958961486816413</v>
      </c>
      <c r="K881" s="10">
        <v>115.5796356201172</v>
      </c>
      <c r="L881" s="10">
        <v>14.998029708862299</v>
      </c>
    </row>
    <row r="882" spans="1:12" x14ac:dyDescent="0.3">
      <c r="A882" s="10">
        <v>7.2800445556640616</v>
      </c>
      <c r="B882" s="10">
        <v>16</v>
      </c>
      <c r="C882" s="10">
        <v>0.96648693084716797</v>
      </c>
      <c r="D882" s="10">
        <v>59.978000640869141</v>
      </c>
      <c r="E882" s="10">
        <v>115.70619964599609</v>
      </c>
      <c r="F882" s="10">
        <v>15.93120002746582</v>
      </c>
      <c r="G882" s="10">
        <v>7.2746429443359384</v>
      </c>
      <c r="H882" s="10">
        <v>15</v>
      </c>
      <c r="I882" s="10">
        <v>0.97011095285415649</v>
      </c>
      <c r="J882" s="10">
        <v>59.958961486816413</v>
      </c>
      <c r="K882" s="10">
        <v>115.5796661376953</v>
      </c>
      <c r="L882" s="10">
        <v>14.998029708862299</v>
      </c>
    </row>
    <row r="883" spans="1:12" x14ac:dyDescent="0.3">
      <c r="A883" s="10">
        <v>7.2883834838867188</v>
      </c>
      <c r="B883" s="10">
        <v>16</v>
      </c>
      <c r="C883" s="10">
        <v>0.96648693084716797</v>
      </c>
      <c r="D883" s="10">
        <v>59.978000640869141</v>
      </c>
      <c r="E883" s="10">
        <v>115.7104034423828</v>
      </c>
      <c r="F883" s="10">
        <v>15.93120002746582</v>
      </c>
      <c r="G883" s="10">
        <v>7.2829742431640616</v>
      </c>
      <c r="H883" s="10">
        <v>15</v>
      </c>
      <c r="I883" s="10">
        <v>0.97031146287918091</v>
      </c>
      <c r="J883" s="10">
        <v>59.973438262939453</v>
      </c>
      <c r="K883" s="10">
        <v>115.58176422119141</v>
      </c>
      <c r="L883" s="10">
        <v>14.94892024993896</v>
      </c>
    </row>
    <row r="884" spans="1:12" x14ac:dyDescent="0.3">
      <c r="A884" s="10">
        <v>7.296722412109375</v>
      </c>
      <c r="B884" s="10">
        <v>16</v>
      </c>
      <c r="C884" s="10">
        <v>0.96648693084716797</v>
      </c>
      <c r="D884" s="10">
        <v>59.978000640869141</v>
      </c>
      <c r="E884" s="10">
        <v>115.7104034423828</v>
      </c>
      <c r="F884" s="10">
        <v>15.93120002746582</v>
      </c>
      <c r="G884" s="10">
        <v>7.2913055419921884</v>
      </c>
      <c r="H884" s="10">
        <v>15</v>
      </c>
      <c r="I884" s="10">
        <v>0.97031146287918091</v>
      </c>
      <c r="J884" s="10">
        <v>59.973438262939453</v>
      </c>
      <c r="K884" s="10">
        <v>115.58380126953119</v>
      </c>
      <c r="L884" s="10">
        <v>14.94892024993896</v>
      </c>
    </row>
    <row r="885" spans="1:12" x14ac:dyDescent="0.3">
      <c r="A885" s="10">
        <v>7.3050537109375</v>
      </c>
      <c r="B885" s="10">
        <v>16</v>
      </c>
      <c r="C885" s="10">
        <v>0.96648693084716797</v>
      </c>
      <c r="D885" s="10">
        <v>59.978000640869141</v>
      </c>
      <c r="E885" s="10">
        <v>115.7103652954102</v>
      </c>
      <c r="F885" s="10">
        <v>15.93120002746582</v>
      </c>
      <c r="G885" s="10">
        <v>7.2996368408203116</v>
      </c>
      <c r="H885" s="10">
        <v>15</v>
      </c>
      <c r="I885" s="10">
        <v>0.97079229354858398</v>
      </c>
      <c r="J885" s="10">
        <v>60.010501861572273</v>
      </c>
      <c r="K885" s="10">
        <v>115.5903015136719</v>
      </c>
      <c r="L885" s="10">
        <v>14.830989837646481</v>
      </c>
    </row>
    <row r="886" spans="1:12" x14ac:dyDescent="0.3">
      <c r="A886" s="10">
        <v>7.3133926391601563</v>
      </c>
      <c r="B886" s="10">
        <v>16</v>
      </c>
      <c r="C886" s="10">
        <v>0.96671086549758911</v>
      </c>
      <c r="D886" s="10">
        <v>59.995220184326172</v>
      </c>
      <c r="E886" s="10">
        <v>115.7135314941406</v>
      </c>
      <c r="F886" s="10">
        <v>15.879679679870611</v>
      </c>
      <c r="G886" s="10">
        <v>7.3079681396484384</v>
      </c>
      <c r="H886" s="10">
        <v>15</v>
      </c>
      <c r="I886" s="10">
        <v>0.97079229354858398</v>
      </c>
      <c r="J886" s="10">
        <v>60.010501861572273</v>
      </c>
      <c r="K886" s="10">
        <v>115.5968017578125</v>
      </c>
      <c r="L886" s="10">
        <v>14.830989837646481</v>
      </c>
    </row>
    <row r="887" spans="1:12" x14ac:dyDescent="0.3">
      <c r="A887" s="10">
        <v>7.3217315673828116</v>
      </c>
      <c r="B887" s="10">
        <v>16</v>
      </c>
      <c r="C887" s="10">
        <v>0.96671086549758911</v>
      </c>
      <c r="D887" s="10">
        <v>59.995220184326172</v>
      </c>
      <c r="E887" s="10">
        <v>115.71673583984381</v>
      </c>
      <c r="F887" s="10">
        <v>15.879679679870611</v>
      </c>
      <c r="G887" s="10">
        <v>7.3162994384765616</v>
      </c>
      <c r="H887" s="10">
        <v>15</v>
      </c>
      <c r="I887" s="10">
        <v>0.97079229354858398</v>
      </c>
      <c r="J887" s="10">
        <v>60.010501861572273</v>
      </c>
      <c r="K887" s="10">
        <v>115.5968322753906</v>
      </c>
      <c r="L887" s="10">
        <v>14.830989837646481</v>
      </c>
    </row>
    <row r="888" spans="1:12" x14ac:dyDescent="0.3">
      <c r="A888" s="10">
        <v>7.3300628662109384</v>
      </c>
      <c r="B888" s="10">
        <v>16</v>
      </c>
      <c r="C888" s="10">
        <v>0.96671086549758911</v>
      </c>
      <c r="D888" s="10">
        <v>59.995220184326172</v>
      </c>
      <c r="E888" s="10">
        <v>115.71673583984381</v>
      </c>
      <c r="F888" s="10">
        <v>15.879679679870611</v>
      </c>
      <c r="G888" s="10">
        <v>7.3246307373046884</v>
      </c>
      <c r="H888" s="10">
        <v>15</v>
      </c>
      <c r="I888" s="10">
        <v>0.97079229354858398</v>
      </c>
      <c r="J888" s="10">
        <v>60.010501861572273</v>
      </c>
      <c r="K888" s="10">
        <v>115.5968322753906</v>
      </c>
      <c r="L888" s="10">
        <v>14.830989837646481</v>
      </c>
    </row>
    <row r="889" spans="1:12" x14ac:dyDescent="0.3">
      <c r="A889" s="10">
        <v>7.3384017944335938</v>
      </c>
      <c r="B889" s="10">
        <v>16</v>
      </c>
      <c r="C889" s="10">
        <v>0.96671086549758911</v>
      </c>
      <c r="D889" s="10">
        <v>59.995220184326172</v>
      </c>
      <c r="E889" s="10">
        <v>115.71673583984381</v>
      </c>
      <c r="F889" s="10">
        <v>15.879679679870611</v>
      </c>
      <c r="G889" s="10">
        <v>7.3329620361328116</v>
      </c>
      <c r="H889" s="10">
        <v>15</v>
      </c>
      <c r="I889" s="10">
        <v>0.97079229354858398</v>
      </c>
      <c r="J889" s="10">
        <v>60.010501861572273</v>
      </c>
      <c r="K889" s="10">
        <v>115.5968322753906</v>
      </c>
      <c r="L889" s="10">
        <v>14.830989837646481</v>
      </c>
    </row>
    <row r="890" spans="1:12" x14ac:dyDescent="0.3">
      <c r="A890" s="10">
        <v>7.34674072265625</v>
      </c>
      <c r="B890" s="10">
        <v>16</v>
      </c>
      <c r="C890" s="10">
        <v>0.96655595302581787</v>
      </c>
      <c r="D890" s="10">
        <v>59.989521026611328</v>
      </c>
      <c r="E890" s="10">
        <v>115.7131652832031</v>
      </c>
      <c r="F890" s="10">
        <v>15.916990280151371</v>
      </c>
      <c r="G890" s="10">
        <v>7.3412933349609384</v>
      </c>
      <c r="H890" s="10">
        <v>15</v>
      </c>
      <c r="I890" s="10">
        <v>0.97079229354858398</v>
      </c>
      <c r="J890" s="10">
        <v>60.010501861572273</v>
      </c>
      <c r="K890" s="10">
        <v>115.5968322753906</v>
      </c>
      <c r="L890" s="10">
        <v>14.830989837646481</v>
      </c>
    </row>
    <row r="891" spans="1:12" x14ac:dyDescent="0.3">
      <c r="A891" s="10">
        <v>7.355072021484375</v>
      </c>
      <c r="B891" s="10">
        <v>16</v>
      </c>
      <c r="C891" s="10">
        <v>0.96655595302581787</v>
      </c>
      <c r="D891" s="10">
        <v>59.989521026611328</v>
      </c>
      <c r="E891" s="10">
        <v>115.7096328735352</v>
      </c>
      <c r="F891" s="10">
        <v>15.916990280151371</v>
      </c>
      <c r="G891" s="10">
        <v>7.3496246337890616</v>
      </c>
      <c r="H891" s="10">
        <v>15</v>
      </c>
      <c r="I891" s="10">
        <v>0.97041183710098267</v>
      </c>
      <c r="J891" s="10">
        <v>59.992511749267578</v>
      </c>
      <c r="K891" s="10">
        <v>115.5968322753906</v>
      </c>
      <c r="L891" s="10">
        <v>14.92720985412598</v>
      </c>
    </row>
    <row r="892" spans="1:12" x14ac:dyDescent="0.3">
      <c r="A892" s="10">
        <v>7.3634109497070313</v>
      </c>
      <c r="B892" s="10">
        <v>16</v>
      </c>
      <c r="C892" s="10">
        <v>0.96655595302581787</v>
      </c>
      <c r="D892" s="10">
        <v>59.989521026611328</v>
      </c>
      <c r="E892" s="10">
        <v>115.7096328735352</v>
      </c>
      <c r="F892" s="10">
        <v>15.916990280151371</v>
      </c>
      <c r="G892" s="10">
        <v>7.3579559326171884</v>
      </c>
      <c r="H892" s="10">
        <v>15</v>
      </c>
      <c r="I892" s="10">
        <v>0.97041183710098267</v>
      </c>
      <c r="J892" s="10">
        <v>59.992511749267578</v>
      </c>
      <c r="K892" s="10">
        <v>115.5968322753906</v>
      </c>
      <c r="L892" s="10">
        <v>14.92720985412598</v>
      </c>
    </row>
    <row r="893" spans="1:12" x14ac:dyDescent="0.3">
      <c r="A893" s="10">
        <v>7.3717498779296884</v>
      </c>
      <c r="B893" s="10">
        <v>16</v>
      </c>
      <c r="C893" s="10">
        <v>0.96655595302581787</v>
      </c>
      <c r="D893" s="10">
        <v>59.989521026611328</v>
      </c>
      <c r="E893" s="10">
        <v>115.7096328735352</v>
      </c>
      <c r="F893" s="10">
        <v>15.916990280151371</v>
      </c>
      <c r="G893" s="10">
        <v>7.3662872314453116</v>
      </c>
      <c r="H893" s="10">
        <v>15</v>
      </c>
      <c r="I893" s="10">
        <v>0.97041177749633789</v>
      </c>
      <c r="J893" s="10">
        <v>59.992538452148438</v>
      </c>
      <c r="K893" s="10">
        <v>115.5968322753906</v>
      </c>
      <c r="L893" s="10">
        <v>14.927229881286619</v>
      </c>
    </row>
    <row r="894" spans="1:12" x14ac:dyDescent="0.3">
      <c r="A894" s="10">
        <v>7.3800811767578116</v>
      </c>
      <c r="B894" s="10">
        <v>16</v>
      </c>
      <c r="C894" s="10">
        <v>0.96655595302581787</v>
      </c>
      <c r="D894" s="10">
        <v>59.989521026611328</v>
      </c>
      <c r="E894" s="10">
        <v>115.7096328735352</v>
      </c>
      <c r="F894" s="10">
        <v>15.916990280151371</v>
      </c>
      <c r="G894" s="10">
        <v>7.3746185302734384</v>
      </c>
      <c r="H894" s="10">
        <v>15</v>
      </c>
      <c r="I894" s="10">
        <v>0.97041177749633789</v>
      </c>
      <c r="J894" s="10">
        <v>59.992538452148438</v>
      </c>
      <c r="K894" s="10">
        <v>115.5968704223633</v>
      </c>
      <c r="L894" s="10">
        <v>14.927229881286619</v>
      </c>
    </row>
    <row r="895" spans="1:12" x14ac:dyDescent="0.3">
      <c r="A895" s="10">
        <v>7.3884201049804688</v>
      </c>
      <c r="B895" s="10">
        <v>16</v>
      </c>
      <c r="C895" s="10">
        <v>0.96655595302581787</v>
      </c>
      <c r="D895" s="10">
        <v>59.989521026611328</v>
      </c>
      <c r="E895" s="10">
        <v>115.7096328735352</v>
      </c>
      <c r="F895" s="10">
        <v>15.916990280151371</v>
      </c>
      <c r="G895" s="10">
        <v>7.3829498291015616</v>
      </c>
      <c r="H895" s="10">
        <v>15</v>
      </c>
      <c r="I895" s="10">
        <v>0.97009032964706421</v>
      </c>
      <c r="J895" s="10">
        <v>59.965221405029297</v>
      </c>
      <c r="K895" s="10">
        <v>115.58969879150391</v>
      </c>
      <c r="L895" s="10">
        <v>15.00500965118408</v>
      </c>
    </row>
    <row r="896" spans="1:12" x14ac:dyDescent="0.3">
      <c r="A896" s="10">
        <v>7.396759033203125</v>
      </c>
      <c r="B896" s="10">
        <v>16</v>
      </c>
      <c r="C896" s="10">
        <v>0.96679383516311646</v>
      </c>
      <c r="D896" s="10">
        <v>60.000720977783203</v>
      </c>
      <c r="E896" s="10">
        <v>115.706169128418</v>
      </c>
      <c r="F896" s="10">
        <v>15.860300064086911</v>
      </c>
      <c r="G896" s="10">
        <v>7.3912811279296884</v>
      </c>
      <c r="H896" s="10">
        <v>15</v>
      </c>
      <c r="I896" s="10">
        <v>0.97009032964706421</v>
      </c>
      <c r="J896" s="10">
        <v>59.965221405029297</v>
      </c>
      <c r="K896" s="10">
        <v>115.58253479003911</v>
      </c>
      <c r="L896" s="10">
        <v>15.00500965118408</v>
      </c>
    </row>
    <row r="897" spans="1:12" x14ac:dyDescent="0.3">
      <c r="A897" s="10">
        <v>7.40509033203125</v>
      </c>
      <c r="B897" s="10">
        <v>16</v>
      </c>
      <c r="C897" s="10">
        <v>0.96679383516311646</v>
      </c>
      <c r="D897" s="10">
        <v>60.000720977783203</v>
      </c>
      <c r="E897" s="10">
        <v>115.7026672363281</v>
      </c>
      <c r="F897" s="10">
        <v>15.860300064086911</v>
      </c>
      <c r="G897" s="10">
        <v>7.3996124267578116</v>
      </c>
      <c r="H897" s="10">
        <v>15</v>
      </c>
      <c r="I897" s="10">
        <v>0.97026270627975464</v>
      </c>
      <c r="J897" s="10">
        <v>59.971218109130859</v>
      </c>
      <c r="K897" s="10">
        <v>115.5781326293945</v>
      </c>
      <c r="L897" s="10">
        <v>14.96119976043701</v>
      </c>
    </row>
    <row r="898" spans="1:12" x14ac:dyDescent="0.3">
      <c r="A898" s="10">
        <v>7.4134292602539063</v>
      </c>
      <c r="B898" s="10">
        <v>16</v>
      </c>
      <c r="C898" s="10">
        <v>0.96648883819580078</v>
      </c>
      <c r="D898" s="10">
        <v>59.980850219726563</v>
      </c>
      <c r="E898" s="10">
        <v>115.7027969360352</v>
      </c>
      <c r="F898" s="10">
        <v>15.93148994445801</v>
      </c>
      <c r="G898" s="10">
        <v>7.4079437255859384</v>
      </c>
      <c r="H898" s="10">
        <v>15</v>
      </c>
      <c r="I898" s="10">
        <v>0.97026270627975464</v>
      </c>
      <c r="J898" s="10">
        <v>59.971218109130859</v>
      </c>
      <c r="K898" s="10">
        <v>115.5737686157227</v>
      </c>
      <c r="L898" s="10">
        <v>14.96119976043701</v>
      </c>
    </row>
    <row r="899" spans="1:12" x14ac:dyDescent="0.3">
      <c r="A899" s="10">
        <v>7.4217681884765616</v>
      </c>
      <c r="B899" s="10">
        <v>16</v>
      </c>
      <c r="C899" s="10">
        <v>0.96648883819580078</v>
      </c>
      <c r="D899" s="10">
        <v>59.980850219726563</v>
      </c>
      <c r="E899" s="10">
        <v>115.7029647827148</v>
      </c>
      <c r="F899" s="10">
        <v>15.93148994445801</v>
      </c>
      <c r="G899" s="10">
        <v>7.4162750244140616</v>
      </c>
      <c r="H899" s="10">
        <v>15</v>
      </c>
      <c r="I899" s="10">
        <v>0.97026270627975464</v>
      </c>
      <c r="J899" s="10">
        <v>59.971218109130859</v>
      </c>
      <c r="K899" s="10">
        <v>115.5737686157227</v>
      </c>
      <c r="L899" s="10">
        <v>14.96119976043701</v>
      </c>
    </row>
    <row r="900" spans="1:12" x14ac:dyDescent="0.3">
      <c r="A900" s="10">
        <v>7.4300994873046884</v>
      </c>
      <c r="B900" s="10">
        <v>16</v>
      </c>
      <c r="C900" s="10">
        <v>0.96648883819580078</v>
      </c>
      <c r="D900" s="10">
        <v>59.980850219726563</v>
      </c>
      <c r="E900" s="10">
        <v>115.7029647827148</v>
      </c>
      <c r="F900" s="10">
        <v>15.93148994445801</v>
      </c>
      <c r="G900" s="10">
        <v>7.4246063232421884</v>
      </c>
      <c r="H900" s="10">
        <v>15</v>
      </c>
      <c r="I900" s="10">
        <v>0.97026270627975464</v>
      </c>
      <c r="J900" s="10">
        <v>59.971218109130859</v>
      </c>
      <c r="K900" s="10">
        <v>115.5737686157227</v>
      </c>
      <c r="L900" s="10">
        <v>14.96119976043701</v>
      </c>
    </row>
    <row r="901" spans="1:12" x14ac:dyDescent="0.3">
      <c r="A901" s="10">
        <v>7.4384384155273438</v>
      </c>
      <c r="B901" s="10">
        <v>16</v>
      </c>
      <c r="C901" s="10">
        <v>0.96648883819580078</v>
      </c>
      <c r="D901" s="10">
        <v>59.980850219726563</v>
      </c>
      <c r="E901" s="10">
        <v>115.7029647827148</v>
      </c>
      <c r="F901" s="10">
        <v>15.93148994445801</v>
      </c>
      <c r="G901" s="10">
        <v>7.4329376220703116</v>
      </c>
      <c r="H901" s="10">
        <v>15</v>
      </c>
      <c r="I901" s="10">
        <v>0.9705127477645874</v>
      </c>
      <c r="J901" s="10">
        <v>59.987068176269531</v>
      </c>
      <c r="K901" s="10">
        <v>115.5734329223633</v>
      </c>
      <c r="L901" s="10">
        <v>14.899209976196291</v>
      </c>
    </row>
    <row r="902" spans="1:12" x14ac:dyDescent="0.3">
      <c r="A902" s="10">
        <v>7.44677734375</v>
      </c>
      <c r="B902" s="10">
        <v>16</v>
      </c>
      <c r="C902" s="10">
        <v>0.96617716550827026</v>
      </c>
      <c r="D902" s="10">
        <v>59.959648132324219</v>
      </c>
      <c r="E902" s="10">
        <v>115.6995010375977</v>
      </c>
      <c r="F902" s="10">
        <v>16.003629684448239</v>
      </c>
      <c r="G902" s="10">
        <v>7.4412689208984384</v>
      </c>
      <c r="H902" s="10">
        <v>15</v>
      </c>
      <c r="I902" s="10">
        <v>0.9705127477645874</v>
      </c>
      <c r="J902" s="10">
        <v>59.987068176269531</v>
      </c>
      <c r="K902" s="10">
        <v>115.57313537597661</v>
      </c>
      <c r="L902" s="10">
        <v>14.899209976196291</v>
      </c>
    </row>
    <row r="903" spans="1:12" x14ac:dyDescent="0.3">
      <c r="A903" s="10">
        <v>7.455108642578125</v>
      </c>
      <c r="B903" s="10">
        <v>16</v>
      </c>
      <c r="C903" s="10">
        <v>0.96617716550827026</v>
      </c>
      <c r="D903" s="10">
        <v>59.959648132324219</v>
      </c>
      <c r="E903" s="10">
        <v>115.69606781005859</v>
      </c>
      <c r="F903" s="10">
        <v>16.003629684448239</v>
      </c>
      <c r="G903" s="10">
        <v>7.4496002197265616</v>
      </c>
      <c r="H903" s="10">
        <v>15</v>
      </c>
      <c r="I903" s="10">
        <v>0.9705127477645874</v>
      </c>
      <c r="J903" s="10">
        <v>59.987068176269531</v>
      </c>
      <c r="K903" s="10">
        <v>115.57313537597661</v>
      </c>
      <c r="L903" s="10">
        <v>14.899209976196291</v>
      </c>
    </row>
    <row r="904" spans="1:12" x14ac:dyDescent="0.3">
      <c r="A904" s="10">
        <v>7.4634475708007813</v>
      </c>
      <c r="B904" s="10">
        <v>16</v>
      </c>
      <c r="C904" s="10">
        <v>0.96617716550827026</v>
      </c>
      <c r="D904" s="10">
        <v>59.959648132324219</v>
      </c>
      <c r="E904" s="10">
        <v>115.69606781005859</v>
      </c>
      <c r="F904" s="10">
        <v>16.003629684448239</v>
      </c>
      <c r="G904" s="10">
        <v>7.4579315185546884</v>
      </c>
      <c r="H904" s="10">
        <v>15</v>
      </c>
      <c r="I904" s="10">
        <v>0.9705127477645874</v>
      </c>
      <c r="J904" s="10">
        <v>59.987068176269531</v>
      </c>
      <c r="K904" s="10">
        <v>115.57313537597661</v>
      </c>
      <c r="L904" s="10">
        <v>14.899209976196291</v>
      </c>
    </row>
    <row r="905" spans="1:12" x14ac:dyDescent="0.3">
      <c r="A905" s="10">
        <v>7.4717864990234384</v>
      </c>
      <c r="B905" s="10">
        <v>16</v>
      </c>
      <c r="C905" s="10">
        <v>0.96617716550827026</v>
      </c>
      <c r="D905" s="10">
        <v>59.959648132324219</v>
      </c>
      <c r="E905" s="10">
        <v>115.69606781005859</v>
      </c>
      <c r="F905" s="10">
        <v>16.003629684448239</v>
      </c>
      <c r="G905" s="10">
        <v>7.4662628173828116</v>
      </c>
      <c r="H905" s="10">
        <v>15</v>
      </c>
      <c r="I905" s="10">
        <v>0.97071188688278198</v>
      </c>
      <c r="J905" s="10">
        <v>60.001781463623047</v>
      </c>
      <c r="K905" s="10">
        <v>115.57550048828119</v>
      </c>
      <c r="L905" s="10">
        <v>14.85015964508057</v>
      </c>
    </row>
    <row r="906" spans="1:12" x14ac:dyDescent="0.3">
      <c r="A906" s="10">
        <v>7.4801254272460938</v>
      </c>
      <c r="B906" s="10">
        <v>16</v>
      </c>
      <c r="C906" s="10">
        <v>0.96617716550827026</v>
      </c>
      <c r="D906" s="10">
        <v>59.959648132324219</v>
      </c>
      <c r="E906" s="10">
        <v>115.69606781005859</v>
      </c>
      <c r="F906" s="10">
        <v>16.003629684448239</v>
      </c>
      <c r="G906" s="10">
        <v>7.4745941162109384</v>
      </c>
      <c r="H906" s="10">
        <v>15</v>
      </c>
      <c r="I906" s="10">
        <v>0.97071188688278198</v>
      </c>
      <c r="J906" s="10">
        <v>60.001781463623047</v>
      </c>
      <c r="K906" s="10">
        <v>115.5777969360352</v>
      </c>
      <c r="L906" s="10">
        <v>14.85015964508057</v>
      </c>
    </row>
    <row r="907" spans="1:12" x14ac:dyDescent="0.3">
      <c r="A907" s="10">
        <v>7.4884567260742188</v>
      </c>
      <c r="B907" s="10">
        <v>16</v>
      </c>
      <c r="C907" s="10">
        <v>0.96617716550827026</v>
      </c>
      <c r="D907" s="10">
        <v>59.959648132324219</v>
      </c>
      <c r="E907" s="10">
        <v>115.69602966308589</v>
      </c>
      <c r="F907" s="10">
        <v>16.003629684448239</v>
      </c>
      <c r="G907" s="10">
        <v>7.48291015625</v>
      </c>
      <c r="H907" s="10">
        <v>15</v>
      </c>
      <c r="I907" s="10">
        <v>0.97020465135574341</v>
      </c>
      <c r="J907" s="10">
        <v>59.984569549560547</v>
      </c>
      <c r="K907" s="10">
        <v>115.5777969360352</v>
      </c>
      <c r="L907" s="10">
        <v>14.979800224304199</v>
      </c>
    </row>
    <row r="908" spans="1:12" x14ac:dyDescent="0.3">
      <c r="A908" s="10">
        <v>7.496795654296875</v>
      </c>
      <c r="B908" s="10">
        <v>16</v>
      </c>
      <c r="C908" s="10">
        <v>0.96617716550827026</v>
      </c>
      <c r="D908" s="10">
        <v>59.959648132324219</v>
      </c>
      <c r="E908" s="10">
        <v>115.69602966308589</v>
      </c>
      <c r="F908" s="10">
        <v>16.003629684448239</v>
      </c>
      <c r="G908" s="10">
        <v>7.491241455078125</v>
      </c>
      <c r="H908" s="10">
        <v>15</v>
      </c>
      <c r="I908" s="10">
        <v>0.97020465135574341</v>
      </c>
      <c r="J908" s="10">
        <v>59.984569549560547</v>
      </c>
      <c r="K908" s="10">
        <v>115.5777969360352</v>
      </c>
      <c r="L908" s="10">
        <v>14.979800224304199</v>
      </c>
    </row>
    <row r="909" spans="1:12" x14ac:dyDescent="0.3">
      <c r="A909" s="10">
        <v>7.5051345825195313</v>
      </c>
      <c r="B909" s="10">
        <v>16</v>
      </c>
      <c r="C909" s="10">
        <v>0.96617716550827026</v>
      </c>
      <c r="D909" s="10">
        <v>59.959648132324219</v>
      </c>
      <c r="E909" s="10">
        <v>115.69602966308589</v>
      </c>
      <c r="F909" s="10">
        <v>16.003629684448239</v>
      </c>
      <c r="G909" s="10">
        <v>7.49957275390625</v>
      </c>
      <c r="H909" s="10">
        <v>15</v>
      </c>
      <c r="I909" s="10">
        <v>0.97045010328292847</v>
      </c>
      <c r="J909" s="10">
        <v>60.002429962158203</v>
      </c>
      <c r="K909" s="10">
        <v>115.5803985595703</v>
      </c>
      <c r="L909" s="10">
        <v>14.91956996917725</v>
      </c>
    </row>
    <row r="910" spans="1:12" x14ac:dyDescent="0.3">
      <c r="A910" s="10">
        <v>7.5134658813476563</v>
      </c>
      <c r="B910" s="10">
        <v>16</v>
      </c>
      <c r="C910" s="10">
        <v>0.96641784906387329</v>
      </c>
      <c r="D910" s="10">
        <v>59.971561431884773</v>
      </c>
      <c r="E910" s="10">
        <v>115.69329833984381</v>
      </c>
      <c r="F910" s="10">
        <v>15.946769714355471</v>
      </c>
      <c r="G910" s="10">
        <v>7.507904052734375</v>
      </c>
      <c r="H910" s="10">
        <v>15</v>
      </c>
      <c r="I910" s="10">
        <v>0.97045010328292847</v>
      </c>
      <c r="J910" s="10">
        <v>60.002429962158203</v>
      </c>
      <c r="K910" s="10">
        <v>115.5830001831055</v>
      </c>
      <c r="L910" s="10">
        <v>14.91956996917725</v>
      </c>
    </row>
    <row r="911" spans="1:12" x14ac:dyDescent="0.3">
      <c r="A911" s="10">
        <v>7.5218048095703116</v>
      </c>
      <c r="B911" s="10">
        <v>16</v>
      </c>
      <c r="C911" s="10">
        <v>0.96641784906387329</v>
      </c>
      <c r="D911" s="10">
        <v>59.971561431884773</v>
      </c>
      <c r="E911" s="10">
        <v>115.69056701660161</v>
      </c>
      <c r="F911" s="10">
        <v>15.946769714355471</v>
      </c>
      <c r="G911" s="10">
        <v>7.5162353515625</v>
      </c>
      <c r="H911" s="10">
        <v>15</v>
      </c>
      <c r="I911" s="10">
        <v>0.97045010328292847</v>
      </c>
      <c r="J911" s="10">
        <v>60.002429962158203</v>
      </c>
      <c r="K911" s="10">
        <v>115.5830001831055</v>
      </c>
      <c r="L911" s="10">
        <v>14.91956996917725</v>
      </c>
    </row>
    <row r="912" spans="1:12" x14ac:dyDescent="0.3">
      <c r="A912" s="10">
        <v>7.5301437377929688</v>
      </c>
      <c r="B912" s="10">
        <v>16</v>
      </c>
      <c r="C912" s="10">
        <v>0.96669536828994751</v>
      </c>
      <c r="D912" s="10">
        <v>59.987548828125</v>
      </c>
      <c r="E912" s="10">
        <v>115.6893005371094</v>
      </c>
      <c r="F912" s="10">
        <v>15.88152980804443</v>
      </c>
      <c r="G912" s="10">
        <v>7.524566650390625</v>
      </c>
      <c r="H912" s="10">
        <v>15</v>
      </c>
      <c r="I912" s="10">
        <v>0.97045010328292847</v>
      </c>
      <c r="J912" s="10">
        <v>60.002429962158203</v>
      </c>
      <c r="K912" s="10">
        <v>115.5830001831055</v>
      </c>
      <c r="L912" s="10">
        <v>14.91956996917725</v>
      </c>
    </row>
    <row r="913" spans="1:12" x14ac:dyDescent="0.3">
      <c r="A913" s="10">
        <v>7.5384750366210938</v>
      </c>
      <c r="B913" s="10">
        <v>16</v>
      </c>
      <c r="C913" s="10">
        <v>0.96669536828994751</v>
      </c>
      <c r="D913" s="10">
        <v>59.987548828125</v>
      </c>
      <c r="E913" s="10">
        <v>115.6880340576172</v>
      </c>
      <c r="F913" s="10">
        <v>15.88152980804443</v>
      </c>
      <c r="G913" s="10">
        <v>7.53289794921875</v>
      </c>
      <c r="H913" s="10">
        <v>15</v>
      </c>
      <c r="I913" s="10">
        <v>0.97006779909133911</v>
      </c>
      <c r="J913" s="10">
        <v>59.984909057617188</v>
      </c>
      <c r="K913" s="10">
        <v>115.5829696655273</v>
      </c>
      <c r="L913" s="10">
        <v>15.01585006713867</v>
      </c>
    </row>
    <row r="914" spans="1:12" x14ac:dyDescent="0.3">
      <c r="A914" s="10">
        <v>7.54681396484375</v>
      </c>
      <c r="B914" s="10">
        <v>16</v>
      </c>
      <c r="C914" s="10">
        <v>0.96646970510482788</v>
      </c>
      <c r="D914" s="10">
        <v>59.981391906738281</v>
      </c>
      <c r="E914" s="10">
        <v>115.69419860839839</v>
      </c>
      <c r="F914" s="10">
        <v>15.93642044067383</v>
      </c>
      <c r="G914" s="10">
        <v>7.541229248046875</v>
      </c>
      <c r="H914" s="10">
        <v>15</v>
      </c>
      <c r="I914" s="10">
        <v>0.97006779909133911</v>
      </c>
      <c r="J914" s="10">
        <v>59.984909057617188</v>
      </c>
      <c r="K914" s="10">
        <v>115.5829696655273</v>
      </c>
      <c r="L914" s="10">
        <v>15.01585006713867</v>
      </c>
    </row>
    <row r="915" spans="1:12" x14ac:dyDescent="0.3">
      <c r="A915" s="10">
        <v>7.5551528930664063</v>
      </c>
      <c r="B915" s="10">
        <v>16</v>
      </c>
      <c r="C915" s="10">
        <v>0.96646970510482788</v>
      </c>
      <c r="D915" s="10">
        <v>59.981391906738281</v>
      </c>
      <c r="E915" s="10">
        <v>115.7004318237305</v>
      </c>
      <c r="F915" s="10">
        <v>15.93642044067383</v>
      </c>
      <c r="G915" s="10">
        <v>7.549560546875</v>
      </c>
      <c r="H915" s="10">
        <v>15</v>
      </c>
      <c r="I915" s="10">
        <v>0.97029584646224976</v>
      </c>
      <c r="J915" s="10">
        <v>59.992210388183587</v>
      </c>
      <c r="K915" s="10">
        <v>115.5759658813477</v>
      </c>
      <c r="L915" s="10">
        <v>14.957710266113279</v>
      </c>
    </row>
    <row r="916" spans="1:12" x14ac:dyDescent="0.3">
      <c r="A916" s="10">
        <v>7.5634841918945313</v>
      </c>
      <c r="B916" s="10">
        <v>16</v>
      </c>
      <c r="C916" s="10">
        <v>0.96646970510482788</v>
      </c>
      <c r="D916" s="10">
        <v>59.981391906738281</v>
      </c>
      <c r="E916" s="10">
        <v>115.7004318237305</v>
      </c>
      <c r="F916" s="10">
        <v>15.93642044067383</v>
      </c>
      <c r="G916" s="10">
        <v>7.557891845703125</v>
      </c>
      <c r="H916" s="10">
        <v>15</v>
      </c>
      <c r="I916" s="10">
        <v>0.97029584646224976</v>
      </c>
      <c r="J916" s="10">
        <v>59.992210388183587</v>
      </c>
      <c r="K916" s="10">
        <v>115.5689697265625</v>
      </c>
      <c r="L916" s="10">
        <v>14.957710266113279</v>
      </c>
    </row>
    <row r="917" spans="1:12" x14ac:dyDescent="0.3">
      <c r="A917" s="10">
        <v>7.5718231201171884</v>
      </c>
      <c r="B917" s="10">
        <v>16</v>
      </c>
      <c r="C917" s="10">
        <v>0.96646970510482788</v>
      </c>
      <c r="D917" s="10">
        <v>59.981391906738281</v>
      </c>
      <c r="E917" s="10">
        <v>115.7004318237305</v>
      </c>
      <c r="F917" s="10">
        <v>15.93642044067383</v>
      </c>
      <c r="G917" s="10">
        <v>7.56622314453125</v>
      </c>
      <c r="H917" s="10">
        <v>15</v>
      </c>
      <c r="I917" s="10">
        <v>0.97048979997634888</v>
      </c>
      <c r="J917" s="10">
        <v>59.99700927734375</v>
      </c>
      <c r="K917" s="10">
        <v>115.56203460693359</v>
      </c>
      <c r="L917" s="10">
        <v>14.90773963928223</v>
      </c>
    </row>
    <row r="918" spans="1:12" x14ac:dyDescent="0.3">
      <c r="A918" s="10">
        <v>7.5801620483398438</v>
      </c>
      <c r="B918" s="10">
        <v>16</v>
      </c>
      <c r="C918" s="10">
        <v>0.96646970510482788</v>
      </c>
      <c r="D918" s="10">
        <v>59.981391906738281</v>
      </c>
      <c r="E918" s="10">
        <v>115.7004699707031</v>
      </c>
      <c r="F918" s="10">
        <v>15.93642044067383</v>
      </c>
      <c r="G918" s="10">
        <v>7.574554443359375</v>
      </c>
      <c r="H918" s="10">
        <v>15</v>
      </c>
      <c r="I918" s="10">
        <v>0.97048979997634888</v>
      </c>
      <c r="J918" s="10">
        <v>59.99700927734375</v>
      </c>
      <c r="K918" s="10">
        <v>115.5550994873047</v>
      </c>
      <c r="L918" s="10">
        <v>14.90773963928223</v>
      </c>
    </row>
    <row r="919" spans="1:12" x14ac:dyDescent="0.3">
      <c r="A919" s="10">
        <v>7.5884933471679688</v>
      </c>
      <c r="B919" s="10">
        <v>16</v>
      </c>
      <c r="C919" s="10">
        <v>0.96646970510482788</v>
      </c>
      <c r="D919" s="10">
        <v>59.981391906738281</v>
      </c>
      <c r="E919" s="10">
        <v>115.7004699707031</v>
      </c>
      <c r="F919" s="10">
        <v>15.93642044067383</v>
      </c>
      <c r="G919" s="10">
        <v>7.5828857421875</v>
      </c>
      <c r="H919" s="10">
        <v>15</v>
      </c>
      <c r="I919" s="10">
        <v>0.97014427185058594</v>
      </c>
      <c r="J919" s="10">
        <v>59.975570678710938</v>
      </c>
      <c r="K919" s="10">
        <v>115.5550994873047</v>
      </c>
      <c r="L919" s="10">
        <v>14.9934196472168</v>
      </c>
    </row>
    <row r="920" spans="1:12" x14ac:dyDescent="0.3">
      <c r="A920" s="10">
        <v>7.596832275390625</v>
      </c>
      <c r="B920" s="10">
        <v>16</v>
      </c>
      <c r="C920" s="10">
        <v>0.96646970510482788</v>
      </c>
      <c r="D920" s="10">
        <v>59.981391906738281</v>
      </c>
      <c r="E920" s="10">
        <v>115.7004699707031</v>
      </c>
      <c r="F920" s="10">
        <v>15.93642044067383</v>
      </c>
      <c r="G920" s="10">
        <v>7.591217041015625</v>
      </c>
      <c r="H920" s="10">
        <v>15</v>
      </c>
      <c r="I920" s="10">
        <v>0.97014427185058594</v>
      </c>
      <c r="J920" s="10">
        <v>59.975570678710938</v>
      </c>
      <c r="K920" s="10">
        <v>115.5550994873047</v>
      </c>
      <c r="L920" s="10">
        <v>14.9934196472168</v>
      </c>
    </row>
    <row r="921" spans="1:12" x14ac:dyDescent="0.3">
      <c r="A921" s="10">
        <v>7.6051712036132813</v>
      </c>
      <c r="B921" s="10">
        <v>16</v>
      </c>
      <c r="C921" s="10">
        <v>0.96646970510482788</v>
      </c>
      <c r="D921" s="10">
        <v>59.981391906738281</v>
      </c>
      <c r="E921" s="10">
        <v>115.7004699707031</v>
      </c>
      <c r="F921" s="10">
        <v>15.93642044067383</v>
      </c>
      <c r="G921" s="10">
        <v>7.59954833984375</v>
      </c>
      <c r="H921" s="10">
        <v>15</v>
      </c>
      <c r="I921" s="10">
        <v>0.97014403343200684</v>
      </c>
      <c r="J921" s="10">
        <v>59.975681304931641</v>
      </c>
      <c r="K921" s="10">
        <v>115.5550994873047</v>
      </c>
      <c r="L921" s="10">
        <v>14.99351978302002</v>
      </c>
    </row>
    <row r="922" spans="1:12" x14ac:dyDescent="0.3">
      <c r="A922" s="10">
        <v>7.6135025024414063</v>
      </c>
      <c r="B922" s="10">
        <v>16</v>
      </c>
      <c r="C922" s="10">
        <v>0.96605294942855835</v>
      </c>
      <c r="D922" s="10">
        <v>59.951560974121087</v>
      </c>
      <c r="E922" s="10">
        <v>115.7004699707031</v>
      </c>
      <c r="F922" s="10">
        <v>16.032390594482418</v>
      </c>
      <c r="G922" s="10">
        <v>7.607879638671875</v>
      </c>
      <c r="H922" s="10">
        <v>15</v>
      </c>
      <c r="I922" s="10">
        <v>0.97014403343200684</v>
      </c>
      <c r="J922" s="10">
        <v>59.975681304931641</v>
      </c>
      <c r="K922" s="10">
        <v>115.5550994873047</v>
      </c>
      <c r="L922" s="10">
        <v>14.99351978302002</v>
      </c>
    </row>
    <row r="923" spans="1:12" x14ac:dyDescent="0.3">
      <c r="A923" s="10">
        <v>7.6218414306640616</v>
      </c>
      <c r="B923" s="10">
        <v>16</v>
      </c>
      <c r="C923" s="10">
        <v>0.96605294942855835</v>
      </c>
      <c r="D923" s="10">
        <v>59.951560974121087</v>
      </c>
      <c r="E923" s="10">
        <v>115.7004699707031</v>
      </c>
      <c r="F923" s="10">
        <v>16.032390594482418</v>
      </c>
      <c r="G923" s="10">
        <v>7.6162109375</v>
      </c>
      <c r="H923" s="10">
        <v>15</v>
      </c>
      <c r="I923" s="10">
        <v>0.97038859128952026</v>
      </c>
      <c r="J923" s="10">
        <v>59.994159698486328</v>
      </c>
      <c r="K923" s="10">
        <v>115.5585632324219</v>
      </c>
      <c r="L923" s="10">
        <v>14.93373966217041</v>
      </c>
    </row>
    <row r="924" spans="1:12" x14ac:dyDescent="0.3">
      <c r="A924" s="10">
        <v>7.6301803588867188</v>
      </c>
      <c r="B924" s="10">
        <v>16</v>
      </c>
      <c r="C924" s="10">
        <v>0.96651530265808105</v>
      </c>
      <c r="D924" s="10">
        <v>59.981159210205078</v>
      </c>
      <c r="E924" s="10">
        <v>115.7015686035156</v>
      </c>
      <c r="F924" s="10">
        <v>15.92494964599609</v>
      </c>
      <c r="G924" s="10">
        <v>7.624542236328125</v>
      </c>
      <c r="H924" s="10">
        <v>15</v>
      </c>
      <c r="I924" s="10">
        <v>0.97038859128952026</v>
      </c>
      <c r="J924" s="10">
        <v>59.994159698486328</v>
      </c>
      <c r="K924" s="10">
        <v>115.56199645996089</v>
      </c>
      <c r="L924" s="10">
        <v>14.93373966217041</v>
      </c>
    </row>
    <row r="925" spans="1:12" x14ac:dyDescent="0.3">
      <c r="A925" s="10">
        <v>7.638519287109375</v>
      </c>
      <c r="B925" s="10">
        <v>16</v>
      </c>
      <c r="C925" s="10">
        <v>0.96651530265808105</v>
      </c>
      <c r="D925" s="10">
        <v>59.981159210205078</v>
      </c>
      <c r="E925" s="10">
        <v>115.7025985717773</v>
      </c>
      <c r="F925" s="10">
        <v>15.92494964599609</v>
      </c>
      <c r="G925" s="10">
        <v>7.63287353515625</v>
      </c>
      <c r="H925" s="10">
        <v>15</v>
      </c>
      <c r="I925" s="10">
        <v>0.97038859128952026</v>
      </c>
      <c r="J925" s="10">
        <v>59.994159698486328</v>
      </c>
      <c r="K925" s="10">
        <v>115.56199645996089</v>
      </c>
      <c r="L925" s="10">
        <v>14.93373966217041</v>
      </c>
    </row>
    <row r="926" spans="1:12" x14ac:dyDescent="0.3">
      <c r="A926" s="10">
        <v>7.6468505859375</v>
      </c>
      <c r="B926" s="10">
        <v>16</v>
      </c>
      <c r="C926" s="10">
        <v>0.96672207117080688</v>
      </c>
      <c r="D926" s="10">
        <v>59.991249084472663</v>
      </c>
      <c r="E926" s="10">
        <v>115.6994323730469</v>
      </c>
      <c r="F926" s="10">
        <v>15.875809669494631</v>
      </c>
      <c r="G926" s="10">
        <v>7.641204833984375</v>
      </c>
      <c r="H926" s="10">
        <v>15</v>
      </c>
      <c r="I926" s="10">
        <v>0.97038859128952026</v>
      </c>
      <c r="J926" s="10">
        <v>59.994159698486328</v>
      </c>
      <c r="K926" s="10">
        <v>115.56199645996089</v>
      </c>
      <c r="L926" s="10">
        <v>14.93373966217041</v>
      </c>
    </row>
    <row r="927" spans="1:12" x14ac:dyDescent="0.3">
      <c r="A927" s="10">
        <v>7.6551895141601563</v>
      </c>
      <c r="B927" s="10">
        <v>16</v>
      </c>
      <c r="C927" s="10">
        <v>0.96672207117080688</v>
      </c>
      <c r="D927" s="10">
        <v>59.991249084472663</v>
      </c>
      <c r="E927" s="10">
        <v>115.69626617431641</v>
      </c>
      <c r="F927" s="10">
        <v>15.875809669494631</v>
      </c>
      <c r="G927" s="10">
        <v>7.6495361328125</v>
      </c>
      <c r="H927" s="10">
        <v>15</v>
      </c>
      <c r="I927" s="10">
        <v>0.97086095809936523</v>
      </c>
      <c r="J927" s="10">
        <v>60.034519195556641</v>
      </c>
      <c r="K927" s="10">
        <v>115.5720672607422</v>
      </c>
      <c r="L927" s="10">
        <v>14.818690299987789</v>
      </c>
    </row>
    <row r="928" spans="1:12" x14ac:dyDescent="0.3">
      <c r="A928" s="10">
        <v>7.6635284423828116</v>
      </c>
      <c r="B928" s="10">
        <v>16</v>
      </c>
      <c r="C928" s="10">
        <v>0.96672207117080688</v>
      </c>
      <c r="D928" s="10">
        <v>59.991249084472663</v>
      </c>
      <c r="E928" s="10">
        <v>115.69626617431641</v>
      </c>
      <c r="F928" s="10">
        <v>15.875809669494631</v>
      </c>
      <c r="G928" s="10">
        <v>7.657867431640625</v>
      </c>
      <c r="H928" s="10">
        <v>15</v>
      </c>
      <c r="I928" s="10">
        <v>0.97086095809936523</v>
      </c>
      <c r="J928" s="10">
        <v>60.034519195556641</v>
      </c>
      <c r="K928" s="10">
        <v>115.58216857910161</v>
      </c>
      <c r="L928" s="10">
        <v>14.818690299987789</v>
      </c>
    </row>
    <row r="929" spans="1:12" x14ac:dyDescent="0.3">
      <c r="A929" s="10">
        <v>7.6718597412109384</v>
      </c>
      <c r="B929" s="10">
        <v>16</v>
      </c>
      <c r="C929" s="10">
        <v>0.96672207117080688</v>
      </c>
      <c r="D929" s="10">
        <v>59.991249084472663</v>
      </c>
      <c r="E929" s="10">
        <v>115.69626617431641</v>
      </c>
      <c r="F929" s="10">
        <v>15.875809669494631</v>
      </c>
      <c r="G929" s="10">
        <v>7.66619873046875</v>
      </c>
      <c r="H929" s="10">
        <v>15</v>
      </c>
      <c r="I929" s="10">
        <v>0.97086095809936523</v>
      </c>
      <c r="J929" s="10">
        <v>60.034519195556641</v>
      </c>
      <c r="K929" s="10">
        <v>115.58216857910161</v>
      </c>
      <c r="L929" s="10">
        <v>14.818690299987789</v>
      </c>
    </row>
    <row r="930" spans="1:12" x14ac:dyDescent="0.3">
      <c r="A930" s="10">
        <v>7.6801986694335938</v>
      </c>
      <c r="B930" s="10">
        <v>16</v>
      </c>
      <c r="C930" s="10">
        <v>0.96672207117080688</v>
      </c>
      <c r="D930" s="10">
        <v>59.991249084472663</v>
      </c>
      <c r="E930" s="10">
        <v>115.69626617431641</v>
      </c>
      <c r="F930" s="10">
        <v>15.875809669494631</v>
      </c>
      <c r="G930" s="10">
        <v>7.674530029296875</v>
      </c>
      <c r="H930" s="10">
        <v>15</v>
      </c>
      <c r="I930" s="10">
        <v>0.97086095809936523</v>
      </c>
      <c r="J930" s="10">
        <v>60.034519195556641</v>
      </c>
      <c r="K930" s="10">
        <v>115.58216857910161</v>
      </c>
      <c r="L930" s="10">
        <v>14.818690299987789</v>
      </c>
    </row>
    <row r="931" spans="1:12" x14ac:dyDescent="0.3">
      <c r="A931" s="10">
        <v>7.68853759765625</v>
      </c>
      <c r="B931" s="10">
        <v>16</v>
      </c>
      <c r="C931" s="10">
        <v>0.96672207117080688</v>
      </c>
      <c r="D931" s="10">
        <v>59.991249084472663</v>
      </c>
      <c r="E931" s="10">
        <v>115.69626617431641</v>
      </c>
      <c r="F931" s="10">
        <v>15.875809669494631</v>
      </c>
      <c r="G931" s="10">
        <v>7.682861328125</v>
      </c>
      <c r="H931" s="10">
        <v>15</v>
      </c>
      <c r="I931" s="10">
        <v>0.97086113691329956</v>
      </c>
      <c r="J931" s="10">
        <v>60.034450531005859</v>
      </c>
      <c r="K931" s="10">
        <v>115.58216857910161</v>
      </c>
      <c r="L931" s="10">
        <v>14.818619728088381</v>
      </c>
    </row>
    <row r="932" spans="1:12" x14ac:dyDescent="0.3">
      <c r="A932" s="10">
        <v>7.696868896484375</v>
      </c>
      <c r="B932" s="10">
        <v>16</v>
      </c>
      <c r="C932" s="10">
        <v>0.96615117788314819</v>
      </c>
      <c r="D932" s="10">
        <v>59.942790985107422</v>
      </c>
      <c r="E932" s="10">
        <v>115.69626617431641</v>
      </c>
      <c r="F932" s="10">
        <v>16.005609512329102</v>
      </c>
      <c r="G932" s="10">
        <v>7.691192626953125</v>
      </c>
      <c r="H932" s="10">
        <v>15</v>
      </c>
      <c r="I932" s="10">
        <v>0.97086113691329956</v>
      </c>
      <c r="J932" s="10">
        <v>60.034450531005859</v>
      </c>
      <c r="K932" s="10">
        <v>115.58216857910161</v>
      </c>
      <c r="L932" s="10">
        <v>14.818619728088381</v>
      </c>
    </row>
    <row r="933" spans="1:12" x14ac:dyDescent="0.3">
      <c r="A933" s="10">
        <v>7.7052078247070313</v>
      </c>
      <c r="B933" s="10">
        <v>16</v>
      </c>
      <c r="C933" s="10">
        <v>0.96615117788314819</v>
      </c>
      <c r="D933" s="10">
        <v>59.942790985107422</v>
      </c>
      <c r="E933" s="10">
        <v>115.69626617431641</v>
      </c>
      <c r="F933" s="10">
        <v>16.005609512329102</v>
      </c>
      <c r="G933" s="10">
        <v>7.69952392578125</v>
      </c>
      <c r="H933" s="10">
        <v>15</v>
      </c>
      <c r="I933" s="10">
        <v>0.97012031078338623</v>
      </c>
      <c r="J933" s="10">
        <v>59.966720581054688</v>
      </c>
      <c r="K933" s="10">
        <v>115.5816345214844</v>
      </c>
      <c r="L933" s="10">
        <v>14.99750995635986</v>
      </c>
    </row>
    <row r="934" spans="1:12" x14ac:dyDescent="0.3">
      <c r="A934" s="10">
        <v>7.7135467529296884</v>
      </c>
      <c r="B934" s="10">
        <v>16</v>
      </c>
      <c r="C934" s="10">
        <v>0.96615117788314819</v>
      </c>
      <c r="D934" s="10">
        <v>59.942790985107422</v>
      </c>
      <c r="E934" s="10">
        <v>115.69626617431641</v>
      </c>
      <c r="F934" s="10">
        <v>16.005609512329102</v>
      </c>
      <c r="G934" s="10">
        <v>7.707855224609375</v>
      </c>
      <c r="H934" s="10">
        <v>15</v>
      </c>
      <c r="I934" s="10">
        <v>0.97012031078338623</v>
      </c>
      <c r="J934" s="10">
        <v>59.966720581054688</v>
      </c>
      <c r="K934" s="10">
        <v>115.5811309814453</v>
      </c>
      <c r="L934" s="10">
        <v>14.99750995635986</v>
      </c>
    </row>
    <row r="935" spans="1:12" x14ac:dyDescent="0.3">
      <c r="A935" s="10">
        <v>7.7218780517578116</v>
      </c>
      <c r="B935" s="10">
        <v>16</v>
      </c>
      <c r="C935" s="10">
        <v>0.96615117788314819</v>
      </c>
      <c r="D935" s="10">
        <v>59.942790985107422</v>
      </c>
      <c r="E935" s="10">
        <v>115.69626617431641</v>
      </c>
      <c r="F935" s="10">
        <v>16.005609512329102</v>
      </c>
      <c r="G935" s="10">
        <v>7.7161865234375</v>
      </c>
      <c r="H935" s="10">
        <v>15</v>
      </c>
      <c r="I935" s="10">
        <v>0.97012031078338623</v>
      </c>
      <c r="J935" s="10">
        <v>59.966720581054688</v>
      </c>
      <c r="K935" s="10">
        <v>115.5811309814453</v>
      </c>
      <c r="L935" s="10">
        <v>14.99750995635986</v>
      </c>
    </row>
    <row r="936" spans="1:12" x14ac:dyDescent="0.3">
      <c r="A936" s="10">
        <v>7.7302169799804688</v>
      </c>
      <c r="B936" s="10">
        <v>16</v>
      </c>
      <c r="C936" s="10">
        <v>0.96679836511611938</v>
      </c>
      <c r="D936" s="10">
        <v>59.990108489990227</v>
      </c>
      <c r="E936" s="10">
        <v>115.7029342651367</v>
      </c>
      <c r="F936" s="10">
        <v>15.856349945068359</v>
      </c>
      <c r="G936" s="10">
        <v>7.724517822265625</v>
      </c>
      <c r="H936" s="10">
        <v>15</v>
      </c>
      <c r="I936" s="10">
        <v>0.97012031078338623</v>
      </c>
      <c r="J936" s="10">
        <v>59.966720581054688</v>
      </c>
      <c r="K936" s="10">
        <v>115.5811309814453</v>
      </c>
      <c r="L936" s="10">
        <v>14.99750995635986</v>
      </c>
    </row>
    <row r="937" spans="1:12" x14ac:dyDescent="0.3">
      <c r="A937" s="10">
        <v>7.738555908203125</v>
      </c>
      <c r="B937" s="10">
        <v>16</v>
      </c>
      <c r="C937" s="10">
        <v>0.96679836511611938</v>
      </c>
      <c r="D937" s="10">
        <v>59.990108489990227</v>
      </c>
      <c r="E937" s="10">
        <v>115.7096633911133</v>
      </c>
      <c r="F937" s="10">
        <v>15.856349945068359</v>
      </c>
      <c r="G937" s="10">
        <v>7.73284912109375</v>
      </c>
      <c r="H937" s="10">
        <v>15</v>
      </c>
      <c r="I937" s="10">
        <v>0.96990561485290527</v>
      </c>
      <c r="J937" s="10">
        <v>59.947601318359382</v>
      </c>
      <c r="K937" s="10">
        <v>115.5830993652344</v>
      </c>
      <c r="L937" s="10">
        <v>15.04901027679443</v>
      </c>
    </row>
    <row r="938" spans="1:12" x14ac:dyDescent="0.3">
      <c r="A938" s="10">
        <v>7.74688720703125</v>
      </c>
      <c r="B938" s="10">
        <v>16</v>
      </c>
      <c r="C938" s="10">
        <v>0.96636193990707397</v>
      </c>
      <c r="D938" s="10">
        <v>59.96527099609375</v>
      </c>
      <c r="E938" s="10">
        <v>115.7096633911133</v>
      </c>
      <c r="F938" s="10">
        <v>15.959059715271</v>
      </c>
      <c r="G938" s="10">
        <v>7.741180419921875</v>
      </c>
      <c r="H938" s="10">
        <v>15</v>
      </c>
      <c r="I938" s="10">
        <v>0.96990561485290527</v>
      </c>
      <c r="J938" s="10">
        <v>59.947601318359382</v>
      </c>
      <c r="K938" s="10">
        <v>115.5850296020508</v>
      </c>
      <c r="L938" s="10">
        <v>15.04901027679443</v>
      </c>
    </row>
    <row r="939" spans="1:12" x14ac:dyDescent="0.3">
      <c r="A939" s="10">
        <v>7.7552261352539063</v>
      </c>
      <c r="B939" s="10">
        <v>16</v>
      </c>
      <c r="C939" s="10">
        <v>0.96636193990707397</v>
      </c>
      <c r="D939" s="10">
        <v>59.96527099609375</v>
      </c>
      <c r="E939" s="10">
        <v>115.7096633911133</v>
      </c>
      <c r="F939" s="10">
        <v>15.959059715271</v>
      </c>
      <c r="G939" s="10"/>
      <c r="H939" s="10"/>
      <c r="I939" s="10"/>
      <c r="J939" s="10"/>
      <c r="K939" s="10"/>
      <c r="L939" s="10"/>
    </row>
    <row r="940" spans="1:12" x14ac:dyDescent="0.3">
      <c r="A940" s="10">
        <v>7.7635650634765616</v>
      </c>
      <c r="B940" s="10">
        <v>16</v>
      </c>
      <c r="C940" s="10">
        <v>0.96636193990707397</v>
      </c>
      <c r="D940" s="10">
        <v>59.96527099609375</v>
      </c>
      <c r="E940" s="10">
        <v>115.7096633911133</v>
      </c>
      <c r="F940" s="10">
        <v>15.959059715271</v>
      </c>
      <c r="G940" s="10"/>
      <c r="H940" s="10"/>
      <c r="I940" s="10"/>
      <c r="J940" s="10"/>
      <c r="K940" s="10"/>
      <c r="L940" s="10"/>
    </row>
    <row r="941" spans="1:12" x14ac:dyDescent="0.3">
      <c r="A941" s="10">
        <v>7.7718963623046884</v>
      </c>
      <c r="B941" s="10">
        <v>16</v>
      </c>
      <c r="C941" s="10">
        <v>0.96636193990707397</v>
      </c>
      <c r="D941" s="10">
        <v>59.96527099609375</v>
      </c>
      <c r="E941" s="10">
        <v>115.7096633911133</v>
      </c>
      <c r="F941" s="10">
        <v>15.959059715271</v>
      </c>
      <c r="G941" s="10"/>
      <c r="H941" s="10"/>
      <c r="I941" s="10"/>
      <c r="J941" s="10"/>
      <c r="K941" s="10"/>
      <c r="L941" s="10"/>
    </row>
    <row r="942" spans="1:12" x14ac:dyDescent="0.3">
      <c r="A942" s="10">
        <v>7.7802352905273438</v>
      </c>
      <c r="B942" s="10">
        <v>16</v>
      </c>
      <c r="C942" s="10">
        <v>0.96636193990707397</v>
      </c>
      <c r="D942" s="10">
        <v>59.96527099609375</v>
      </c>
      <c r="E942" s="10">
        <v>115.7096633911133</v>
      </c>
      <c r="F942" s="10">
        <v>15.959059715271</v>
      </c>
      <c r="G942" s="10"/>
      <c r="H942" s="10"/>
      <c r="I942" s="10"/>
      <c r="J942" s="10"/>
      <c r="K942" s="10"/>
      <c r="L942" s="10"/>
    </row>
    <row r="943" spans="1:12" x14ac:dyDescent="0.3">
      <c r="A943" s="10">
        <v>7.78857421875</v>
      </c>
      <c r="B943" s="10">
        <v>16</v>
      </c>
      <c r="C943" s="10">
        <v>0.96636193990707397</v>
      </c>
      <c r="D943" s="10">
        <v>59.96527099609375</v>
      </c>
      <c r="E943" s="10">
        <v>115.7096633911133</v>
      </c>
      <c r="F943" s="10">
        <v>15.959059715271</v>
      </c>
      <c r="G943" s="10"/>
      <c r="H943" s="10"/>
      <c r="I943" s="10"/>
      <c r="J943" s="10"/>
      <c r="K943" s="10"/>
      <c r="L943" s="10"/>
    </row>
    <row r="944" spans="1:12" x14ac:dyDescent="0.3">
      <c r="A944" s="10">
        <v>7.796905517578125</v>
      </c>
      <c r="B944" s="10">
        <v>16</v>
      </c>
      <c r="C944" s="10">
        <v>0.96636193990707397</v>
      </c>
      <c r="D944" s="10">
        <v>59.96527099609375</v>
      </c>
      <c r="E944" s="10">
        <v>115.7096633911133</v>
      </c>
      <c r="F944" s="10">
        <v>15.959059715271</v>
      </c>
      <c r="G944" s="10"/>
      <c r="H944" s="10"/>
      <c r="I944" s="10"/>
      <c r="J944" s="10"/>
      <c r="K944" s="10"/>
      <c r="L944" s="10"/>
    </row>
    <row r="945" spans="1:12" x14ac:dyDescent="0.3">
      <c r="A945" s="10">
        <v>7.8052444458007813</v>
      </c>
      <c r="B945" s="10">
        <v>16</v>
      </c>
      <c r="C945" s="10">
        <v>0.96636193990707397</v>
      </c>
      <c r="D945" s="10">
        <v>59.96527099609375</v>
      </c>
      <c r="E945" s="10">
        <v>115.7096633911133</v>
      </c>
      <c r="F945" s="10">
        <v>15.959059715271</v>
      </c>
      <c r="G945" s="10"/>
      <c r="H945" s="10"/>
      <c r="I945" s="10"/>
      <c r="J945" s="10"/>
      <c r="K945" s="10"/>
      <c r="L945" s="10"/>
    </row>
    <row r="946" spans="1:12" x14ac:dyDescent="0.3">
      <c r="A946" s="10">
        <v>7.8135833740234384</v>
      </c>
      <c r="B946" s="10">
        <v>16</v>
      </c>
      <c r="C946" s="10">
        <v>0.9660370945930481</v>
      </c>
      <c r="D946" s="10">
        <v>59.957668304443359</v>
      </c>
      <c r="E946" s="10">
        <v>115.7096633911133</v>
      </c>
      <c r="F946" s="10">
        <v>16.037960052490231</v>
      </c>
      <c r="G946" s="10"/>
      <c r="H946" s="10"/>
      <c r="I946" s="10"/>
      <c r="J946" s="10"/>
      <c r="K946" s="10"/>
      <c r="L946" s="10"/>
    </row>
    <row r="947" spans="1:12" x14ac:dyDescent="0.3">
      <c r="A947" s="10">
        <v>7.8219223022460938</v>
      </c>
      <c r="B947" s="10">
        <v>16</v>
      </c>
      <c r="C947" s="10">
        <v>0.9660370945930481</v>
      </c>
      <c r="D947" s="10">
        <v>59.957668304443359</v>
      </c>
      <c r="E947" s="10">
        <v>115.7096633911133</v>
      </c>
      <c r="F947" s="10">
        <v>16.037960052490231</v>
      </c>
      <c r="G947" s="10"/>
      <c r="H947" s="10"/>
      <c r="I947" s="10"/>
      <c r="J947" s="10"/>
      <c r="K947" s="10"/>
      <c r="L947" s="10"/>
    </row>
    <row r="948" spans="1:12" x14ac:dyDescent="0.3">
      <c r="A948" s="10">
        <v>7.8302536010742188</v>
      </c>
      <c r="B948" s="10">
        <v>16</v>
      </c>
      <c r="C948" s="10">
        <v>0.9660370945930481</v>
      </c>
      <c r="D948" s="10">
        <v>59.957668304443359</v>
      </c>
      <c r="E948" s="10">
        <v>115.7096633911133</v>
      </c>
      <c r="F948" s="10">
        <v>16.037960052490231</v>
      </c>
      <c r="G948" s="10"/>
      <c r="H948" s="10"/>
      <c r="I948" s="10"/>
      <c r="J948" s="10"/>
      <c r="K948" s="10"/>
      <c r="L948" s="10"/>
    </row>
    <row r="949" spans="1:12" x14ac:dyDescent="0.3">
      <c r="A949" s="10">
        <v>7.838592529296875</v>
      </c>
      <c r="B949" s="10">
        <v>16</v>
      </c>
      <c r="C949" s="10">
        <v>0.9660370945930481</v>
      </c>
      <c r="D949" s="10">
        <v>59.957668304443359</v>
      </c>
      <c r="E949" s="10">
        <v>115.7096633911133</v>
      </c>
      <c r="F949" s="10">
        <v>16.037960052490231</v>
      </c>
      <c r="G949" s="10"/>
      <c r="H949" s="10"/>
      <c r="I949" s="10"/>
      <c r="J949" s="10"/>
      <c r="K949" s="10"/>
      <c r="L949" s="10"/>
    </row>
    <row r="950" spans="1:12" x14ac:dyDescent="0.3">
      <c r="A950" s="10">
        <v>7.8469314575195313</v>
      </c>
      <c r="B950" s="10">
        <v>16</v>
      </c>
      <c r="C950" s="10">
        <v>0.96624553203582764</v>
      </c>
      <c r="D950" s="10">
        <v>59.967960357666023</v>
      </c>
      <c r="E950" s="10">
        <v>115.7066650390625</v>
      </c>
      <c r="F950" s="10">
        <v>15.98882007598877</v>
      </c>
      <c r="G950" s="10"/>
      <c r="H950" s="10"/>
      <c r="I950" s="10"/>
      <c r="J950" s="10"/>
      <c r="K950" s="10"/>
      <c r="L950" s="10"/>
    </row>
    <row r="951" spans="1:12" x14ac:dyDescent="0.3">
      <c r="A951" s="10">
        <v>7.8552627563476563</v>
      </c>
      <c r="B951" s="10">
        <v>16</v>
      </c>
      <c r="C951" s="10">
        <v>0.96624553203582764</v>
      </c>
      <c r="D951" s="10">
        <v>59.967960357666023</v>
      </c>
      <c r="E951" s="10">
        <v>115.7036666870117</v>
      </c>
      <c r="F951" s="10">
        <v>15.98882007598877</v>
      </c>
      <c r="G951" s="10"/>
      <c r="H951" s="10"/>
      <c r="I951" s="10"/>
      <c r="J951" s="10"/>
      <c r="K951" s="10"/>
      <c r="L951" s="10"/>
    </row>
    <row r="952" spans="1:12" x14ac:dyDescent="0.3">
      <c r="A952" s="10">
        <v>7.8636016845703116</v>
      </c>
      <c r="B952" s="10">
        <v>16</v>
      </c>
      <c r="C952" s="10">
        <v>0.96646839380264282</v>
      </c>
      <c r="D952" s="10">
        <v>59.986408233642578</v>
      </c>
      <c r="E952" s="10">
        <v>115.7081298828125</v>
      </c>
      <c r="F952" s="10">
        <v>15.938070297241209</v>
      </c>
      <c r="G952" s="10"/>
      <c r="H952" s="10"/>
      <c r="I952" s="10"/>
      <c r="J952" s="10"/>
      <c r="K952" s="10"/>
      <c r="L952" s="10"/>
    </row>
    <row r="953" spans="1:12" x14ac:dyDescent="0.3">
      <c r="A953" s="10">
        <v>7.8719406127929688</v>
      </c>
      <c r="B953" s="10">
        <v>16</v>
      </c>
      <c r="C953" s="10">
        <v>0.96646839380264282</v>
      </c>
      <c r="D953" s="10">
        <v>59.986408233642578</v>
      </c>
      <c r="E953" s="10">
        <v>115.7126007080078</v>
      </c>
      <c r="F953" s="10">
        <v>15.938070297241209</v>
      </c>
      <c r="G953" s="10"/>
      <c r="H953" s="10"/>
      <c r="I953" s="10"/>
      <c r="J953" s="10"/>
      <c r="K953" s="10"/>
      <c r="L953" s="10"/>
    </row>
    <row r="954" spans="1:12" x14ac:dyDescent="0.3">
      <c r="A954" s="10">
        <v>7.8802719116210938</v>
      </c>
      <c r="B954" s="10">
        <v>16</v>
      </c>
      <c r="C954" s="10">
        <v>0.96670812368392944</v>
      </c>
      <c r="D954" s="10">
        <v>59.9989013671875</v>
      </c>
      <c r="E954" s="10">
        <v>115.7104034423828</v>
      </c>
      <c r="F954" s="10">
        <v>15.88132953643799</v>
      </c>
      <c r="G954" s="10"/>
      <c r="H954" s="10"/>
      <c r="I954" s="10"/>
      <c r="J954" s="10"/>
      <c r="K954" s="10"/>
      <c r="L954" s="10"/>
    </row>
    <row r="955" spans="1:12" x14ac:dyDescent="0.3">
      <c r="A955" s="10">
        <v>7.88861083984375</v>
      </c>
      <c r="B955" s="10">
        <v>16</v>
      </c>
      <c r="C955" s="10">
        <v>0.96670812368392944</v>
      </c>
      <c r="D955" s="10">
        <v>59.9989013671875</v>
      </c>
      <c r="E955" s="10">
        <v>115.7081680297852</v>
      </c>
      <c r="F955" s="10">
        <v>15.88132953643799</v>
      </c>
      <c r="G955" s="10"/>
      <c r="H955" s="10"/>
      <c r="I955" s="10"/>
      <c r="J955" s="10"/>
      <c r="K955" s="10"/>
      <c r="L955" s="10"/>
    </row>
    <row r="956" spans="1:12" x14ac:dyDescent="0.3">
      <c r="A956" s="10">
        <v>7.8969497680664063</v>
      </c>
      <c r="B956" s="10">
        <v>16</v>
      </c>
      <c r="C956" s="10">
        <v>0.96670812368392944</v>
      </c>
      <c r="D956" s="10">
        <v>59.9989013671875</v>
      </c>
      <c r="E956" s="10">
        <v>115.7081680297852</v>
      </c>
      <c r="F956" s="10">
        <v>15.88132953643799</v>
      </c>
      <c r="G956" s="10"/>
      <c r="H956" s="10"/>
      <c r="I956" s="10"/>
      <c r="J956" s="10"/>
      <c r="K956" s="10"/>
      <c r="L956" s="10"/>
    </row>
    <row r="957" spans="1:12" x14ac:dyDescent="0.3">
      <c r="A957" s="10">
        <v>7.9052810668945313</v>
      </c>
      <c r="B957" s="10">
        <v>16</v>
      </c>
      <c r="C957" s="10">
        <v>0.96670812368392944</v>
      </c>
      <c r="D957" s="10">
        <v>59.9989013671875</v>
      </c>
      <c r="E957" s="10">
        <v>115.7081680297852</v>
      </c>
      <c r="F957" s="10">
        <v>15.88132953643799</v>
      </c>
      <c r="G957" s="10"/>
      <c r="H957" s="10"/>
      <c r="I957" s="10"/>
      <c r="J957" s="10"/>
      <c r="K957" s="10"/>
      <c r="L957" s="10"/>
    </row>
    <row r="958" spans="1:12" x14ac:dyDescent="0.3">
      <c r="A958" s="10">
        <v>7.9136199951171884</v>
      </c>
      <c r="B958" s="10">
        <v>16</v>
      </c>
      <c r="C958" s="10">
        <v>0.96670812368392944</v>
      </c>
      <c r="D958" s="10">
        <v>59.9989013671875</v>
      </c>
      <c r="E958" s="10">
        <v>115.7081298828125</v>
      </c>
      <c r="F958" s="10">
        <v>15.88132953643799</v>
      </c>
      <c r="G958" s="10"/>
      <c r="H958" s="10"/>
      <c r="I958" s="10"/>
      <c r="J958" s="10"/>
      <c r="K958" s="10"/>
      <c r="L958" s="10"/>
    </row>
    <row r="959" spans="1:12" x14ac:dyDescent="0.3">
      <c r="A959" s="10">
        <v>7.9219589233398438</v>
      </c>
      <c r="B959" s="10">
        <v>16</v>
      </c>
      <c r="C959" s="10">
        <v>0.96670812368392944</v>
      </c>
      <c r="D959" s="10">
        <v>59.9989013671875</v>
      </c>
      <c r="E959" s="10">
        <v>115.7080993652344</v>
      </c>
      <c r="F959" s="10">
        <v>15.88132953643799</v>
      </c>
      <c r="G959" s="10"/>
      <c r="H959" s="10"/>
      <c r="I959" s="10"/>
      <c r="J959" s="10"/>
      <c r="K959" s="10"/>
      <c r="L959" s="10"/>
    </row>
    <row r="960" spans="1:12" x14ac:dyDescent="0.3">
      <c r="A960" s="10">
        <v>7.9302902221679688</v>
      </c>
      <c r="B960" s="10">
        <v>16</v>
      </c>
      <c r="C960" s="10">
        <v>0.96691447496414185</v>
      </c>
      <c r="D960" s="10">
        <v>60.009189605712891</v>
      </c>
      <c r="E960" s="10">
        <v>115.7052307128906</v>
      </c>
      <c r="F960" s="10">
        <v>15.832200050354</v>
      </c>
      <c r="G960" s="10"/>
      <c r="H960" s="10"/>
      <c r="I960" s="10"/>
      <c r="J960" s="10"/>
      <c r="K960" s="10"/>
      <c r="L960" s="10"/>
    </row>
    <row r="961" spans="1:12" x14ac:dyDescent="0.3">
      <c r="A961" s="10">
        <v>7.938629150390625</v>
      </c>
      <c r="B961" s="10">
        <v>16</v>
      </c>
      <c r="C961" s="10">
        <v>0.96691447496414185</v>
      </c>
      <c r="D961" s="10">
        <v>60.009189605712891</v>
      </c>
      <c r="E961" s="10">
        <v>115.70233154296881</v>
      </c>
      <c r="F961" s="10">
        <v>15.832200050354</v>
      </c>
      <c r="G961" s="10"/>
      <c r="H961" s="10"/>
      <c r="I961" s="10"/>
      <c r="J961" s="10"/>
      <c r="K961" s="10"/>
      <c r="L961" s="10"/>
    </row>
    <row r="962" spans="1:12" x14ac:dyDescent="0.3">
      <c r="A962" s="10">
        <v>7.9469680786132813</v>
      </c>
      <c r="B962" s="10">
        <v>16</v>
      </c>
      <c r="C962" s="10">
        <v>0.96617645025253296</v>
      </c>
      <c r="D962" s="10">
        <v>59.978481292724609</v>
      </c>
      <c r="E962" s="10">
        <v>115.70176696777339</v>
      </c>
      <c r="F962" s="10">
        <v>16.008840560913089</v>
      </c>
      <c r="G962" s="10"/>
      <c r="H962" s="10"/>
      <c r="I962" s="10"/>
      <c r="J962" s="10"/>
      <c r="K962" s="10"/>
      <c r="L962" s="10"/>
    </row>
    <row r="963" spans="1:12" x14ac:dyDescent="0.3">
      <c r="A963" s="10">
        <v>7.9552993774414063</v>
      </c>
      <c r="B963" s="10">
        <v>16</v>
      </c>
      <c r="C963" s="10">
        <v>0.96617645025253296</v>
      </c>
      <c r="D963" s="10">
        <v>59.978481292724609</v>
      </c>
      <c r="E963" s="10">
        <v>115.7011337280273</v>
      </c>
      <c r="F963" s="10">
        <v>16.008840560913089</v>
      </c>
      <c r="G963" s="10"/>
      <c r="H963" s="10"/>
      <c r="I963" s="10"/>
      <c r="J963" s="10"/>
      <c r="K963" s="10"/>
      <c r="L963" s="10"/>
    </row>
    <row r="964" spans="1:12" x14ac:dyDescent="0.3">
      <c r="A964" s="10">
        <v>7.9636383056640616</v>
      </c>
      <c r="B964" s="10">
        <v>16</v>
      </c>
      <c r="C964" s="10">
        <v>0.96641546487808228</v>
      </c>
      <c r="D964" s="10">
        <v>59.99053955078125</v>
      </c>
      <c r="E964" s="10">
        <v>115.6984329223633</v>
      </c>
      <c r="F964" s="10">
        <v>15.952409744262701</v>
      </c>
      <c r="G964" s="10"/>
      <c r="H964" s="10"/>
      <c r="I964" s="10"/>
      <c r="J964" s="10"/>
      <c r="K964" s="10"/>
      <c r="L964" s="10"/>
    </row>
    <row r="965" spans="1:12" x14ac:dyDescent="0.3">
      <c r="A965" s="10">
        <v>7.9719772338867188</v>
      </c>
      <c r="B965" s="10">
        <v>16</v>
      </c>
      <c r="C965" s="10">
        <v>0.96641546487808228</v>
      </c>
      <c r="D965" s="10">
        <v>59.99053955078125</v>
      </c>
      <c r="E965" s="10">
        <v>115.6957321166992</v>
      </c>
      <c r="F965" s="10">
        <v>15.952409744262701</v>
      </c>
      <c r="G965" s="10"/>
      <c r="H965" s="10"/>
      <c r="I965" s="10"/>
      <c r="J965" s="10"/>
      <c r="K965" s="10"/>
      <c r="L965" s="10"/>
    </row>
    <row r="966" spans="1:12" x14ac:dyDescent="0.3">
      <c r="A966" s="10">
        <v>7.980316162109375</v>
      </c>
      <c r="B966" s="10">
        <v>16</v>
      </c>
      <c r="C966" s="10">
        <v>0.96590560674667358</v>
      </c>
      <c r="D966" s="10">
        <v>59.940879821777337</v>
      </c>
      <c r="E966" s="10">
        <v>115.6957702636719</v>
      </c>
      <c r="F966" s="10">
        <v>16.066129684448239</v>
      </c>
      <c r="G966" s="10"/>
      <c r="H966" s="10"/>
      <c r="I966" s="10"/>
      <c r="J966" s="10"/>
      <c r="K966" s="10"/>
      <c r="L966" s="10"/>
    </row>
    <row r="967" spans="1:12" x14ac:dyDescent="0.3">
      <c r="A967" s="10">
        <v>7.9886474609375</v>
      </c>
      <c r="B967" s="10">
        <v>16</v>
      </c>
      <c r="C967" s="10">
        <v>0.96590560674667358</v>
      </c>
      <c r="D967" s="10">
        <v>59.940879821777337</v>
      </c>
      <c r="E967" s="10">
        <v>115.6957321166992</v>
      </c>
      <c r="F967" s="10">
        <v>16.066129684448239</v>
      </c>
      <c r="G967" s="10"/>
      <c r="H967" s="10"/>
      <c r="I967" s="10"/>
      <c r="J967" s="10"/>
      <c r="K967" s="10"/>
      <c r="L967" s="10"/>
    </row>
    <row r="968" spans="1:12" x14ac:dyDescent="0.3">
      <c r="A968" s="10">
        <v>7.9969863891601563</v>
      </c>
      <c r="B968" s="10">
        <v>16</v>
      </c>
      <c r="C968" s="10">
        <v>0.966114342212677</v>
      </c>
      <c r="D968" s="10">
        <v>59.951450347900391</v>
      </c>
      <c r="E968" s="10">
        <v>115.693000793457</v>
      </c>
      <c r="F968" s="10">
        <v>16.01708984375</v>
      </c>
      <c r="G968" s="10"/>
      <c r="H968" s="10"/>
      <c r="I968" s="10"/>
      <c r="J968" s="10"/>
      <c r="K968" s="10"/>
      <c r="L968" s="10"/>
    </row>
    <row r="969" spans="1:12" x14ac:dyDescent="0.3">
      <c r="A969" s="10">
        <v>8.0053253173828125</v>
      </c>
      <c r="B969" s="10">
        <v>16</v>
      </c>
      <c r="C969" s="10">
        <v>0.966114342212677</v>
      </c>
      <c r="D969" s="10">
        <v>59.951450347900391</v>
      </c>
      <c r="E969" s="10">
        <v>115.6902313232422</v>
      </c>
      <c r="F969" s="10">
        <v>16.01708984375</v>
      </c>
      <c r="G969" s="10"/>
      <c r="H969" s="10"/>
      <c r="I969" s="10"/>
      <c r="J969" s="10"/>
      <c r="K969" s="10"/>
      <c r="L969" s="10"/>
    </row>
    <row r="970" spans="1:12" x14ac:dyDescent="0.3">
      <c r="A970" s="10">
        <v>8.0136566162109375</v>
      </c>
      <c r="B970" s="10">
        <v>16</v>
      </c>
      <c r="C970" s="10">
        <v>0.966114342212677</v>
      </c>
      <c r="D970" s="10">
        <v>59.951450347900391</v>
      </c>
      <c r="E970" s="10">
        <v>115.6902313232422</v>
      </c>
      <c r="F970" s="10">
        <v>16.01708984375</v>
      </c>
      <c r="G970" s="10"/>
      <c r="H970" s="10"/>
      <c r="I970" s="10"/>
      <c r="J970" s="10"/>
      <c r="K970" s="10"/>
      <c r="L970" s="10"/>
    </row>
    <row r="971" spans="1:12" x14ac:dyDescent="0.3">
      <c r="A971" s="10">
        <v>8.0219955444335938</v>
      </c>
      <c r="B971" s="10">
        <v>16</v>
      </c>
      <c r="C971" s="10">
        <v>0.966114342212677</v>
      </c>
      <c r="D971" s="10">
        <v>59.951450347900391</v>
      </c>
      <c r="E971" s="10">
        <v>115.6902313232422</v>
      </c>
      <c r="F971" s="10">
        <v>16.01708984375</v>
      </c>
      <c r="G971" s="10"/>
      <c r="H971" s="10"/>
      <c r="I971" s="10"/>
      <c r="J971" s="10"/>
      <c r="K971" s="10"/>
      <c r="L971" s="10"/>
    </row>
    <row r="972" spans="1:12" x14ac:dyDescent="0.3">
      <c r="A972" s="10">
        <v>8.03033447265625</v>
      </c>
      <c r="B972" s="10">
        <v>16</v>
      </c>
      <c r="C972" s="10">
        <v>0.96633768081665039</v>
      </c>
      <c r="D972" s="10">
        <v>59.970260620117188</v>
      </c>
      <c r="E972" s="10">
        <v>115.69496917724609</v>
      </c>
      <c r="F972" s="10">
        <v>15.966440200805661</v>
      </c>
      <c r="G972" s="10"/>
      <c r="H972" s="10"/>
      <c r="I972" s="10"/>
      <c r="J972" s="10"/>
      <c r="K972" s="10"/>
      <c r="L972" s="10"/>
    </row>
    <row r="973" spans="1:12" x14ac:dyDescent="0.3">
      <c r="A973" s="10">
        <v>8.038665771484375</v>
      </c>
      <c r="B973" s="10">
        <v>16</v>
      </c>
      <c r="C973" s="10">
        <v>0.96633768081665039</v>
      </c>
      <c r="D973" s="10">
        <v>59.970260620117188</v>
      </c>
      <c r="E973" s="10">
        <v>115.6996994018555</v>
      </c>
      <c r="F973" s="10">
        <v>15.966440200805661</v>
      </c>
      <c r="G973" s="10"/>
      <c r="H973" s="10"/>
      <c r="I973" s="10"/>
      <c r="J973" s="10"/>
      <c r="K973" s="10"/>
      <c r="L973" s="10"/>
    </row>
    <row r="974" spans="1:12" x14ac:dyDescent="0.3">
      <c r="A974" s="10">
        <v>8.0470046997070313</v>
      </c>
      <c r="B974" s="10">
        <v>16</v>
      </c>
      <c r="C974" s="10">
        <v>0.96659916639328003</v>
      </c>
      <c r="D974" s="10">
        <v>59.992008209228523</v>
      </c>
      <c r="E974" s="10">
        <v>115.70510101318359</v>
      </c>
      <c r="F974" s="10">
        <v>15.90682983398438</v>
      </c>
      <c r="G974" s="10"/>
      <c r="H974" s="10"/>
      <c r="I974" s="10"/>
      <c r="J974" s="10"/>
      <c r="K974" s="10"/>
      <c r="L974" s="10"/>
    </row>
    <row r="975" spans="1:12" x14ac:dyDescent="0.3">
      <c r="A975" s="10">
        <v>8.0553436279296875</v>
      </c>
      <c r="B975" s="10">
        <v>16</v>
      </c>
      <c r="C975" s="10">
        <v>0.96659916639328003</v>
      </c>
      <c r="D975" s="10">
        <v>59.992008209228523</v>
      </c>
      <c r="E975" s="10">
        <v>115.7105026245117</v>
      </c>
      <c r="F975" s="10">
        <v>15.90682983398438</v>
      </c>
      <c r="G975" s="10"/>
      <c r="H975" s="10"/>
      <c r="I975" s="10"/>
      <c r="J975" s="10"/>
      <c r="K975" s="10"/>
      <c r="L975" s="10"/>
    </row>
    <row r="976" spans="1:12" x14ac:dyDescent="0.3">
      <c r="A976" s="10">
        <v>8.0636749267578125</v>
      </c>
      <c r="B976" s="10">
        <v>16</v>
      </c>
      <c r="C976" s="10">
        <v>0.96659916639328003</v>
      </c>
      <c r="D976" s="10">
        <v>59.992008209228523</v>
      </c>
      <c r="E976" s="10">
        <v>115.7105026245117</v>
      </c>
      <c r="F976" s="10">
        <v>15.90682983398438</v>
      </c>
      <c r="G976" s="10"/>
      <c r="H976" s="10"/>
      <c r="I976" s="10"/>
      <c r="J976" s="10"/>
      <c r="K976" s="10"/>
      <c r="L976" s="10"/>
    </row>
    <row r="977" spans="1:12" x14ac:dyDescent="0.3">
      <c r="A977" s="10">
        <v>8.0720138549804688</v>
      </c>
      <c r="B977" s="10">
        <v>16</v>
      </c>
      <c r="C977" s="10">
        <v>0.96659916639328003</v>
      </c>
      <c r="D977" s="10">
        <v>59.992008209228523</v>
      </c>
      <c r="E977" s="10">
        <v>115.7105026245117</v>
      </c>
      <c r="F977" s="10">
        <v>15.90682983398438</v>
      </c>
      <c r="G977" s="10"/>
      <c r="H977" s="10"/>
      <c r="I977" s="10"/>
      <c r="J977" s="10"/>
      <c r="K977" s="10"/>
      <c r="L977" s="10"/>
    </row>
    <row r="978" spans="1:12" x14ac:dyDescent="0.3">
      <c r="A978" s="10">
        <v>8.080352783203125</v>
      </c>
      <c r="B978" s="10">
        <v>16</v>
      </c>
      <c r="C978" s="10">
        <v>0.96680772304534912</v>
      </c>
      <c r="D978" s="10">
        <v>60.012538909912109</v>
      </c>
      <c r="E978" s="10">
        <v>115.7173690795898</v>
      </c>
      <c r="F978" s="10">
        <v>15.859939575195311</v>
      </c>
      <c r="G978" s="10"/>
      <c r="H978" s="10"/>
      <c r="I978" s="10"/>
      <c r="J978" s="10"/>
      <c r="K978" s="10"/>
      <c r="L978" s="10"/>
    </row>
    <row r="979" spans="1:12" x14ac:dyDescent="0.3">
      <c r="A979" s="10">
        <v>8.08868408203125</v>
      </c>
      <c r="B979" s="10">
        <v>16</v>
      </c>
      <c r="C979" s="10">
        <v>0.96680772304534912</v>
      </c>
      <c r="D979" s="10">
        <v>60.012538909912109</v>
      </c>
      <c r="E979" s="10">
        <v>115.724235534668</v>
      </c>
      <c r="F979" s="10">
        <v>15.859939575195311</v>
      </c>
      <c r="G979" s="10"/>
      <c r="H979" s="10"/>
      <c r="I979" s="10"/>
      <c r="J979" s="10"/>
      <c r="K979" s="10"/>
      <c r="L979" s="10"/>
    </row>
    <row r="980" spans="1:12" x14ac:dyDescent="0.3">
      <c r="A980" s="10">
        <v>8.0970230102539063</v>
      </c>
      <c r="B980" s="10">
        <v>16</v>
      </c>
      <c r="C980" s="10">
        <v>0.96629834175109863</v>
      </c>
      <c r="D980" s="10">
        <v>59.976951599121087</v>
      </c>
      <c r="E980" s="10">
        <v>115.72426605224609</v>
      </c>
      <c r="F980" s="10">
        <v>15.97803974151611</v>
      </c>
      <c r="G980" s="10"/>
      <c r="H980" s="10"/>
      <c r="I980" s="10"/>
      <c r="J980" s="10"/>
      <c r="K980" s="10"/>
      <c r="L980" s="10"/>
    </row>
    <row r="981" spans="1:12" x14ac:dyDescent="0.3">
      <c r="A981" s="10">
        <v>8.1053619384765625</v>
      </c>
      <c r="B981" s="10">
        <v>16</v>
      </c>
      <c r="C981" s="10">
        <v>0.96629834175109863</v>
      </c>
      <c r="D981" s="10">
        <v>59.976951599121087</v>
      </c>
      <c r="E981" s="10">
        <v>115.72426605224609</v>
      </c>
      <c r="F981" s="10">
        <v>15.97803974151611</v>
      </c>
      <c r="G981" s="10"/>
      <c r="H981" s="10"/>
      <c r="I981" s="10"/>
      <c r="J981" s="10"/>
      <c r="K981" s="10"/>
      <c r="L981" s="10"/>
    </row>
    <row r="982" spans="1:12" x14ac:dyDescent="0.3">
      <c r="A982" s="10">
        <v>8.1137008666992188</v>
      </c>
      <c r="B982" s="10">
        <v>16</v>
      </c>
      <c r="C982" s="10">
        <v>0.96561723947525024</v>
      </c>
      <c r="D982" s="10">
        <v>59.950351715087891</v>
      </c>
      <c r="E982" s="10">
        <v>115.72003173828119</v>
      </c>
      <c r="F982" s="10">
        <v>16.140110015869141</v>
      </c>
      <c r="G982" s="10"/>
      <c r="H982" s="10"/>
      <c r="I982" s="10"/>
      <c r="J982" s="10"/>
      <c r="K982" s="10"/>
      <c r="L982" s="10"/>
    </row>
    <row r="983" spans="1:12" x14ac:dyDescent="0.3">
      <c r="A983" s="10">
        <v>8.1220321655273438</v>
      </c>
      <c r="B983" s="10">
        <v>16</v>
      </c>
      <c r="C983" s="10">
        <v>0.96561723947525024</v>
      </c>
      <c r="D983" s="10">
        <v>59.950351715087891</v>
      </c>
      <c r="E983" s="10">
        <v>115.7157669067383</v>
      </c>
      <c r="F983" s="10">
        <v>16.140110015869141</v>
      </c>
      <c r="G983" s="10"/>
      <c r="H983" s="10"/>
      <c r="I983" s="10"/>
      <c r="J983" s="10"/>
      <c r="K983" s="10"/>
      <c r="L983" s="10"/>
    </row>
    <row r="984" spans="1:12" x14ac:dyDescent="0.3">
      <c r="A984" s="10">
        <v>8.13037109375</v>
      </c>
      <c r="B984" s="10">
        <v>16</v>
      </c>
      <c r="C984" s="10">
        <v>0.96609014272689819</v>
      </c>
      <c r="D984" s="10">
        <v>59.983108520507813</v>
      </c>
      <c r="E984" s="10">
        <v>115.7188339233398</v>
      </c>
      <c r="F984" s="10">
        <v>16.031570434570309</v>
      </c>
      <c r="G984" s="10"/>
      <c r="H984" s="10"/>
      <c r="I984" s="10"/>
      <c r="J984" s="10"/>
      <c r="K984" s="10"/>
      <c r="L984" s="10"/>
    </row>
    <row r="985" spans="1:12" x14ac:dyDescent="0.3">
      <c r="A985" s="10">
        <v>8.138702392578125</v>
      </c>
      <c r="B985" s="10">
        <v>16</v>
      </c>
      <c r="C985" s="10">
        <v>0.96609014272689819</v>
      </c>
      <c r="D985" s="10">
        <v>59.983108520507813</v>
      </c>
      <c r="E985" s="10">
        <v>115.7218704223633</v>
      </c>
      <c r="F985" s="10">
        <v>16.031570434570309</v>
      </c>
      <c r="G985" s="10"/>
      <c r="H985" s="10"/>
      <c r="I985" s="10"/>
      <c r="J985" s="10"/>
      <c r="K985" s="10"/>
      <c r="L985" s="10"/>
    </row>
    <row r="986" spans="1:12" x14ac:dyDescent="0.3">
      <c r="A986" s="10">
        <v>8.1470413208007813</v>
      </c>
      <c r="B986" s="10">
        <v>16</v>
      </c>
      <c r="C986" s="10">
        <v>0.96609014272689819</v>
      </c>
      <c r="D986" s="10">
        <v>59.983108520507813</v>
      </c>
      <c r="E986" s="10">
        <v>115.7218704223633</v>
      </c>
      <c r="F986" s="10">
        <v>16.031570434570309</v>
      </c>
      <c r="G986" s="10"/>
      <c r="H986" s="10"/>
      <c r="I986" s="10"/>
      <c r="J986" s="10"/>
      <c r="K986" s="10"/>
      <c r="L986" s="10"/>
    </row>
    <row r="987" spans="1:12" x14ac:dyDescent="0.3">
      <c r="A987" s="10">
        <v>8.1553802490234375</v>
      </c>
      <c r="B987" s="10">
        <v>16</v>
      </c>
      <c r="C987" s="10">
        <v>0.96609014272689819</v>
      </c>
      <c r="D987" s="10">
        <v>59.983108520507813</v>
      </c>
      <c r="E987" s="10">
        <v>115.7218704223633</v>
      </c>
      <c r="F987" s="10">
        <v>16.031570434570309</v>
      </c>
      <c r="G987" s="10"/>
      <c r="H987" s="10"/>
      <c r="I987" s="10"/>
      <c r="J987" s="10"/>
      <c r="K987" s="10"/>
      <c r="L987" s="10"/>
    </row>
    <row r="988" spans="1:12" x14ac:dyDescent="0.3">
      <c r="A988" s="10">
        <v>8.1637191772460938</v>
      </c>
      <c r="B988" s="10">
        <v>16</v>
      </c>
      <c r="C988" s="10">
        <v>0.96608984470367432</v>
      </c>
      <c r="D988" s="10">
        <v>59.983188629150391</v>
      </c>
      <c r="E988" s="10">
        <v>115.7218704223633</v>
      </c>
      <c r="F988" s="10">
        <v>16.031669616699219</v>
      </c>
      <c r="G988" s="10"/>
      <c r="H988" s="10"/>
      <c r="I988" s="10"/>
      <c r="J988" s="10"/>
      <c r="K988" s="10"/>
      <c r="L988" s="10"/>
    </row>
    <row r="989" spans="1:12" x14ac:dyDescent="0.3">
      <c r="A989" s="10">
        <v>8.1720504760742188</v>
      </c>
      <c r="B989" s="10">
        <v>16</v>
      </c>
      <c r="C989" s="10">
        <v>0.96608984470367432</v>
      </c>
      <c r="D989" s="10">
        <v>59.983188629150391</v>
      </c>
      <c r="E989" s="10">
        <v>115.72190093994141</v>
      </c>
      <c r="F989" s="10">
        <v>16.031669616699219</v>
      </c>
      <c r="G989" s="10"/>
      <c r="H989" s="10"/>
      <c r="I989" s="10"/>
      <c r="J989" s="10"/>
      <c r="K989" s="10"/>
      <c r="L989" s="10"/>
    </row>
    <row r="990" spans="1:12" x14ac:dyDescent="0.3">
      <c r="A990" s="10">
        <v>8.180389404296875</v>
      </c>
      <c r="B990" s="10">
        <v>16</v>
      </c>
      <c r="C990" s="10">
        <v>0.9663701057434082</v>
      </c>
      <c r="D990" s="10">
        <v>60.001571655273438</v>
      </c>
      <c r="E990" s="10">
        <v>115.72280120849609</v>
      </c>
      <c r="F990" s="10">
        <v>15.96667957305908</v>
      </c>
      <c r="G990" s="10"/>
      <c r="H990" s="10"/>
      <c r="I990" s="10"/>
      <c r="J990" s="10"/>
      <c r="K990" s="10"/>
      <c r="L990" s="10"/>
    </row>
    <row r="991" spans="1:12" x14ac:dyDescent="0.3">
      <c r="A991" s="10">
        <v>8.1887283325195313</v>
      </c>
      <c r="B991" s="10">
        <v>16</v>
      </c>
      <c r="C991" s="10">
        <v>0.9663701057434082</v>
      </c>
      <c r="D991" s="10">
        <v>60.001571655273438</v>
      </c>
      <c r="E991" s="10">
        <v>115.7237014770508</v>
      </c>
      <c r="F991" s="10">
        <v>15.96667957305908</v>
      </c>
      <c r="G991" s="10"/>
      <c r="H991" s="10"/>
      <c r="I991" s="10"/>
      <c r="J991" s="10"/>
      <c r="K991" s="10"/>
      <c r="L991" s="10"/>
    </row>
    <row r="992" spans="1:12" x14ac:dyDescent="0.3">
      <c r="A992" s="10">
        <v>8.1970596313476563</v>
      </c>
      <c r="B992" s="10">
        <v>16</v>
      </c>
      <c r="C992" s="10">
        <v>0.96642410755157471</v>
      </c>
      <c r="D992" s="10">
        <v>60.003730773925781</v>
      </c>
      <c r="E992" s="10">
        <v>115.7192001342773</v>
      </c>
      <c r="F992" s="10">
        <v>15.95374965667725</v>
      </c>
      <c r="G992" s="10"/>
      <c r="H992" s="10"/>
      <c r="I992" s="10"/>
      <c r="J992" s="10"/>
      <c r="K992" s="10"/>
      <c r="L992" s="10"/>
    </row>
    <row r="993" spans="1:12" x14ac:dyDescent="0.3">
      <c r="A993" s="10">
        <v>8.2053985595703125</v>
      </c>
      <c r="B993" s="10">
        <v>16</v>
      </c>
      <c r="C993" s="10">
        <v>0.96642410755157471</v>
      </c>
      <c r="D993" s="10">
        <v>60.003730773925781</v>
      </c>
      <c r="E993" s="10">
        <v>115.71473693847661</v>
      </c>
      <c r="F993" s="10">
        <v>15.95374965667725</v>
      </c>
      <c r="G993" s="10"/>
      <c r="H993" s="10"/>
      <c r="I993" s="10"/>
      <c r="J993" s="10"/>
      <c r="K993" s="10"/>
      <c r="L993" s="10"/>
    </row>
    <row r="994" spans="1:12" x14ac:dyDescent="0.3">
      <c r="A994" s="10">
        <v>8.2137374877929688</v>
      </c>
      <c r="B994" s="10">
        <v>16</v>
      </c>
      <c r="C994" s="10">
        <v>0.96600711345672607</v>
      </c>
      <c r="D994" s="10">
        <v>59.975818634033203</v>
      </c>
      <c r="E994" s="10">
        <v>115.7147674560547</v>
      </c>
      <c r="F994" s="10">
        <v>16.05027008056641</v>
      </c>
      <c r="G994" s="10"/>
      <c r="H994" s="10"/>
      <c r="I994" s="10"/>
      <c r="J994" s="10"/>
      <c r="K994" s="10"/>
      <c r="L994" s="10"/>
    </row>
    <row r="995" spans="1:12" x14ac:dyDescent="0.3">
      <c r="A995" s="10">
        <v>8.2220687866210938</v>
      </c>
      <c r="B995" s="10">
        <v>16</v>
      </c>
      <c r="C995" s="10">
        <v>0.96600711345672607</v>
      </c>
      <c r="D995" s="10">
        <v>59.975818634033203</v>
      </c>
      <c r="E995" s="10">
        <v>115.7147674560547</v>
      </c>
      <c r="F995" s="10">
        <v>16.05027008056641</v>
      </c>
      <c r="G995" s="10"/>
      <c r="H995" s="10"/>
      <c r="I995" s="10"/>
      <c r="J995" s="10"/>
      <c r="K995" s="10"/>
      <c r="L995" s="10"/>
    </row>
    <row r="996" spans="1:12" x14ac:dyDescent="0.3">
      <c r="A996" s="10">
        <v>8.23040771484375</v>
      </c>
      <c r="B996" s="10">
        <v>16</v>
      </c>
      <c r="C996" s="10">
        <v>0.96554279327392578</v>
      </c>
      <c r="D996" s="10">
        <v>59.9385986328125</v>
      </c>
      <c r="E996" s="10">
        <v>115.7147674560547</v>
      </c>
      <c r="F996" s="10">
        <v>16.155349731445309</v>
      </c>
      <c r="G996" s="10"/>
      <c r="H996" s="10"/>
      <c r="I996" s="10"/>
      <c r="J996" s="10"/>
      <c r="K996" s="10"/>
      <c r="L996" s="10"/>
    </row>
    <row r="997" spans="1:12" x14ac:dyDescent="0.3">
      <c r="A997" s="10">
        <v>8.2387466430664063</v>
      </c>
      <c r="B997" s="10">
        <v>16</v>
      </c>
      <c r="C997" s="10">
        <v>0.96554279327392578</v>
      </c>
      <c r="D997" s="10">
        <v>59.9385986328125</v>
      </c>
      <c r="E997" s="10">
        <v>115.7147674560547</v>
      </c>
      <c r="F997" s="10">
        <v>16.155349731445309</v>
      </c>
      <c r="G997" s="10"/>
      <c r="H997" s="10"/>
      <c r="I997" s="10"/>
      <c r="J997" s="10"/>
      <c r="K997" s="10"/>
      <c r="L997" s="10"/>
    </row>
    <row r="998" spans="1:12" x14ac:dyDescent="0.3">
      <c r="A998" s="10">
        <v>8.2470779418945313</v>
      </c>
      <c r="B998" s="10">
        <v>16</v>
      </c>
      <c r="C998" s="10">
        <v>0.96554273366928101</v>
      </c>
      <c r="D998" s="10">
        <v>59.938640594482422</v>
      </c>
      <c r="E998" s="10">
        <v>115.7147674560547</v>
      </c>
      <c r="F998" s="10">
        <v>16.15537071228027</v>
      </c>
      <c r="G998" s="10"/>
      <c r="H998" s="10"/>
      <c r="I998" s="10"/>
      <c r="J998" s="10"/>
      <c r="K998" s="10"/>
      <c r="L998" s="10"/>
    </row>
    <row r="999" spans="1:12" x14ac:dyDescent="0.3">
      <c r="A999" s="10">
        <v>8.2554168701171875</v>
      </c>
      <c r="B999" s="10">
        <v>16</v>
      </c>
      <c r="C999" s="10">
        <v>0.96554273366928101</v>
      </c>
      <c r="D999" s="10">
        <v>59.938640594482422</v>
      </c>
      <c r="E999" s="10">
        <v>115.7147674560547</v>
      </c>
      <c r="F999" s="10">
        <v>16.15537071228027</v>
      </c>
      <c r="G999" s="10"/>
      <c r="H999" s="10"/>
      <c r="I999" s="10"/>
      <c r="J999" s="10"/>
      <c r="K999" s="10"/>
      <c r="L999" s="10"/>
    </row>
    <row r="1000" spans="1:12" x14ac:dyDescent="0.3">
      <c r="A1000" s="10">
        <v>8.2637557983398438</v>
      </c>
      <c r="B1000" s="10">
        <v>16</v>
      </c>
      <c r="C1000" s="10">
        <v>0.96598011255264282</v>
      </c>
      <c r="D1000" s="10">
        <v>59.978431701660163</v>
      </c>
      <c r="E1000" s="10">
        <v>115.72650146484381</v>
      </c>
      <c r="F1000" s="10">
        <v>16.05768966674805</v>
      </c>
      <c r="G1000" s="10"/>
      <c r="H1000" s="10"/>
      <c r="I1000" s="10"/>
      <c r="J1000" s="10"/>
      <c r="K1000" s="10"/>
      <c r="L1000" s="10"/>
    </row>
    <row r="1001" spans="1:12" x14ac:dyDescent="0.3">
      <c r="A1001" s="10">
        <v>8.2720870971679688</v>
      </c>
      <c r="B1001" s="10">
        <v>16</v>
      </c>
      <c r="C1001" s="10">
        <v>0.96598011255264282</v>
      </c>
      <c r="D1001" s="10">
        <v>59.978431701660163</v>
      </c>
      <c r="E1001" s="10">
        <v>115.73826599121089</v>
      </c>
      <c r="F1001" s="10">
        <v>16.05768966674805</v>
      </c>
      <c r="G1001" s="10"/>
      <c r="H1001" s="10"/>
      <c r="I1001" s="10"/>
      <c r="J1001" s="10"/>
      <c r="K1001" s="10"/>
      <c r="L1001" s="10"/>
    </row>
    <row r="1002" spans="1:12" x14ac:dyDescent="0.3">
      <c r="A1002" s="10">
        <v>8.280426025390625</v>
      </c>
      <c r="B1002" s="10">
        <v>16</v>
      </c>
      <c r="C1002" s="10">
        <v>0.96621984243392944</v>
      </c>
      <c r="D1002" s="10">
        <v>59.991111755371087</v>
      </c>
      <c r="E1002" s="10">
        <v>115.7362365722656</v>
      </c>
      <c r="F1002" s="10">
        <v>16.001399993896481</v>
      </c>
      <c r="G1002" s="10"/>
      <c r="H1002" s="10"/>
      <c r="I1002" s="10"/>
      <c r="J1002" s="10"/>
      <c r="K1002" s="10"/>
      <c r="L1002" s="10"/>
    </row>
    <row r="1003" spans="1:12" x14ac:dyDescent="0.3">
      <c r="A1003" s="10">
        <v>8.2887649536132813</v>
      </c>
      <c r="B1003" s="10">
        <v>16</v>
      </c>
      <c r="C1003" s="10">
        <v>0.96621984243392944</v>
      </c>
      <c r="D1003" s="10">
        <v>59.991111755371087</v>
      </c>
      <c r="E1003" s="10">
        <v>115.7341690063477</v>
      </c>
      <c r="F1003" s="10">
        <v>16.001399993896481</v>
      </c>
      <c r="G1003" s="10"/>
      <c r="H1003" s="10"/>
      <c r="I1003" s="10"/>
      <c r="J1003" s="10"/>
      <c r="K1003" s="10"/>
      <c r="L1003" s="10"/>
    </row>
    <row r="1004" spans="1:12" x14ac:dyDescent="0.3">
      <c r="A1004" s="10">
        <v>8.2971038818359375</v>
      </c>
      <c r="B1004" s="10">
        <v>16</v>
      </c>
      <c r="C1004" s="10">
        <v>0.96621984243392944</v>
      </c>
      <c r="D1004" s="10">
        <v>59.991111755371087</v>
      </c>
      <c r="E1004" s="10">
        <v>115.7341690063477</v>
      </c>
      <c r="F1004" s="10">
        <v>16.001399993896481</v>
      </c>
      <c r="G1004" s="10"/>
      <c r="H1004" s="10"/>
      <c r="I1004" s="10"/>
      <c r="J1004" s="10"/>
      <c r="K1004" s="10"/>
      <c r="L1004" s="10"/>
    </row>
    <row r="1005" spans="1:12" x14ac:dyDescent="0.3">
      <c r="A1005" s="10">
        <v>8.3054351806640625</v>
      </c>
      <c r="B1005" s="10">
        <v>16</v>
      </c>
      <c r="C1005" s="10">
        <v>0.96621984243392944</v>
      </c>
      <c r="D1005" s="10">
        <v>59.991111755371087</v>
      </c>
      <c r="E1005" s="10">
        <v>115.7341690063477</v>
      </c>
      <c r="F1005" s="10">
        <v>16.001399993896481</v>
      </c>
      <c r="G1005" s="10"/>
      <c r="H1005" s="10"/>
      <c r="I1005" s="10"/>
      <c r="J1005" s="10"/>
      <c r="K1005" s="10"/>
      <c r="L1005" s="10"/>
    </row>
    <row r="1006" spans="1:12" x14ac:dyDescent="0.3">
      <c r="A1006" s="10">
        <v>8.3137741088867188</v>
      </c>
      <c r="B1006" s="10">
        <v>16</v>
      </c>
      <c r="C1006" s="10">
        <v>0.96621984243392944</v>
      </c>
      <c r="D1006" s="10">
        <v>59.991111755371087</v>
      </c>
      <c r="E1006" s="10">
        <v>115.7341995239258</v>
      </c>
      <c r="F1006" s="10">
        <v>16.001399993896481</v>
      </c>
      <c r="G1006" s="10"/>
      <c r="H1006" s="10"/>
      <c r="I1006" s="10"/>
      <c r="J1006" s="10"/>
      <c r="K1006" s="10"/>
      <c r="L1006" s="10"/>
    </row>
    <row r="1007" spans="1:12" x14ac:dyDescent="0.3">
      <c r="A1007" s="10">
        <v>8.322113037109375</v>
      </c>
      <c r="B1007" s="10">
        <v>16</v>
      </c>
      <c r="C1007" s="10">
        <v>0.96621984243392944</v>
      </c>
      <c r="D1007" s="10">
        <v>59.991111755371087</v>
      </c>
      <c r="E1007" s="10">
        <v>115.7341995239258</v>
      </c>
      <c r="F1007" s="10">
        <v>16.001399993896481</v>
      </c>
      <c r="G1007" s="10"/>
      <c r="H1007" s="10"/>
      <c r="I1007" s="10"/>
      <c r="J1007" s="10"/>
      <c r="K1007" s="10"/>
      <c r="L1007" s="10"/>
    </row>
    <row r="1008" spans="1:12" x14ac:dyDescent="0.3">
      <c r="A1008" s="10">
        <v>8.3304443359375</v>
      </c>
      <c r="B1008" s="10">
        <v>16</v>
      </c>
      <c r="C1008" s="10">
        <v>0.96623337268829346</v>
      </c>
      <c r="D1008" s="10">
        <v>59.990310668945313</v>
      </c>
      <c r="E1008" s="10">
        <v>115.72889709472661</v>
      </c>
      <c r="F1008" s="10">
        <v>15.997810363769529</v>
      </c>
      <c r="G1008" s="10"/>
      <c r="H1008" s="10"/>
      <c r="I1008" s="10"/>
      <c r="J1008" s="10"/>
      <c r="K1008" s="10"/>
      <c r="L1008" s="10"/>
    </row>
    <row r="1009" spans="1:12" x14ac:dyDescent="0.3">
      <c r="A1009" s="10">
        <v>8.3387832641601563</v>
      </c>
      <c r="B1009" s="10">
        <v>16</v>
      </c>
      <c r="C1009" s="10">
        <v>0.96623337268829346</v>
      </c>
      <c r="D1009" s="10">
        <v>59.990310668945313</v>
      </c>
      <c r="E1009" s="10">
        <v>115.7236328125</v>
      </c>
      <c r="F1009" s="10">
        <v>15.997810363769529</v>
      </c>
      <c r="G1009" s="10"/>
      <c r="H1009" s="10"/>
      <c r="I1009" s="10"/>
      <c r="J1009" s="10"/>
      <c r="K1009" s="10"/>
      <c r="L1009" s="10"/>
    </row>
    <row r="1010" spans="1:12" x14ac:dyDescent="0.3">
      <c r="A1010" s="10">
        <v>8.3471221923828125</v>
      </c>
      <c r="B1010" s="10">
        <v>16</v>
      </c>
      <c r="C1010" s="10">
        <v>0.96600848436355591</v>
      </c>
      <c r="D1010" s="10">
        <v>59.972831726074219</v>
      </c>
      <c r="E1010" s="10">
        <v>115.71763610839839</v>
      </c>
      <c r="F1010" s="10">
        <v>16.049129486083981</v>
      </c>
      <c r="G1010" s="10"/>
      <c r="H1010" s="10"/>
      <c r="I1010" s="10"/>
      <c r="J1010" s="10"/>
      <c r="K1010" s="10"/>
      <c r="L1010" s="10"/>
    </row>
    <row r="1011" spans="1:12" x14ac:dyDescent="0.3">
      <c r="A1011" s="10">
        <v>8.3554534912109375</v>
      </c>
      <c r="B1011" s="10">
        <v>16</v>
      </c>
      <c r="C1011" s="10">
        <v>0.96600848436355591</v>
      </c>
      <c r="D1011" s="10">
        <v>59.972831726074219</v>
      </c>
      <c r="E1011" s="10">
        <v>115.7116317749023</v>
      </c>
      <c r="F1011" s="10">
        <v>16.049129486083981</v>
      </c>
      <c r="G1011" s="10"/>
      <c r="H1011" s="10"/>
      <c r="I1011" s="10"/>
      <c r="J1011" s="10"/>
      <c r="K1011" s="10"/>
      <c r="L1011" s="10"/>
    </row>
    <row r="1012" spans="1:12" x14ac:dyDescent="0.3">
      <c r="A1012" s="10">
        <v>8.3637924194335938</v>
      </c>
      <c r="B1012" s="10">
        <v>16</v>
      </c>
      <c r="C1012" s="10">
        <v>0.96600848436355591</v>
      </c>
      <c r="D1012" s="10">
        <v>59.972831726074219</v>
      </c>
      <c r="E1012" s="10">
        <v>115.7116317749023</v>
      </c>
      <c r="F1012" s="10">
        <v>16.049129486083981</v>
      </c>
      <c r="G1012" s="10"/>
      <c r="H1012" s="10"/>
      <c r="I1012" s="10"/>
      <c r="J1012" s="10"/>
      <c r="K1012" s="10"/>
      <c r="L1012" s="10"/>
    </row>
    <row r="1013" spans="1:12" x14ac:dyDescent="0.3">
      <c r="A1013" s="10">
        <v>8.37213134765625</v>
      </c>
      <c r="B1013" s="10">
        <v>16</v>
      </c>
      <c r="C1013" s="10">
        <v>0.96600848436355591</v>
      </c>
      <c r="D1013" s="10">
        <v>59.972831726074219</v>
      </c>
      <c r="E1013" s="10">
        <v>115.7116317749023</v>
      </c>
      <c r="F1013" s="10">
        <v>16.049129486083981</v>
      </c>
      <c r="G1013" s="10"/>
      <c r="H1013" s="10"/>
      <c r="I1013" s="10"/>
      <c r="J1013" s="10"/>
      <c r="K1013" s="10"/>
      <c r="L1013" s="10"/>
    </row>
    <row r="1014" spans="1:12" x14ac:dyDescent="0.3">
      <c r="A1014" s="10">
        <v>8.380462646484375</v>
      </c>
      <c r="B1014" s="10">
        <v>16</v>
      </c>
      <c r="C1014" s="10">
        <v>0.96562319993972778</v>
      </c>
      <c r="D1014" s="10">
        <v>59.949241638183587</v>
      </c>
      <c r="E1014" s="10">
        <v>115.7091369628906</v>
      </c>
      <c r="F1014" s="10">
        <v>16.138339996337891</v>
      </c>
      <c r="G1014" s="10"/>
      <c r="H1014" s="10"/>
      <c r="I1014" s="10"/>
      <c r="J1014" s="10"/>
      <c r="K1014" s="10"/>
      <c r="L1014" s="10"/>
    </row>
    <row r="1015" spans="1:12" x14ac:dyDescent="0.3">
      <c r="A1015" s="10">
        <v>8.3888015747070313</v>
      </c>
      <c r="B1015" s="10">
        <v>16</v>
      </c>
      <c r="C1015" s="10">
        <v>0.96562319993972778</v>
      </c>
      <c r="D1015" s="10">
        <v>59.949241638183587</v>
      </c>
      <c r="E1015" s="10">
        <v>115.7066345214844</v>
      </c>
      <c r="F1015" s="10">
        <v>16.138339996337891</v>
      </c>
      <c r="G1015" s="10"/>
      <c r="H1015" s="10"/>
      <c r="I1015" s="10"/>
      <c r="J1015" s="10"/>
      <c r="K1015" s="10"/>
      <c r="L1015" s="10"/>
    </row>
    <row r="1016" spans="1:12" x14ac:dyDescent="0.3">
      <c r="A1016" s="10">
        <v>8.3971405029296875</v>
      </c>
      <c r="B1016" s="10">
        <v>16</v>
      </c>
      <c r="C1016" s="10">
        <v>0.96590691804885864</v>
      </c>
      <c r="D1016" s="10">
        <v>59.967979431152337</v>
      </c>
      <c r="E1016" s="10">
        <v>115.7074356079102</v>
      </c>
      <c r="F1016" s="10">
        <v>16.07305908203125</v>
      </c>
      <c r="G1016" s="10"/>
      <c r="H1016" s="10"/>
      <c r="I1016" s="10"/>
      <c r="J1016" s="10"/>
      <c r="K1016" s="10"/>
      <c r="L1016" s="10"/>
    </row>
    <row r="1017" spans="1:12" x14ac:dyDescent="0.3">
      <c r="A1017" s="10">
        <v>8.4054718017578125</v>
      </c>
      <c r="B1017" s="10">
        <v>16</v>
      </c>
      <c r="C1017" s="10">
        <v>0.96590691804885864</v>
      </c>
      <c r="D1017" s="10">
        <v>59.967979431152337</v>
      </c>
      <c r="E1017" s="10">
        <v>115.70826721191411</v>
      </c>
      <c r="F1017" s="10">
        <v>16.07305908203125</v>
      </c>
      <c r="G1017" s="10"/>
      <c r="H1017" s="10"/>
      <c r="I1017" s="10"/>
      <c r="J1017" s="10"/>
      <c r="K1017" s="10"/>
      <c r="L1017" s="10"/>
    </row>
    <row r="1018" spans="1:12" x14ac:dyDescent="0.3">
      <c r="A1018" s="10">
        <v>8.4138107299804688</v>
      </c>
      <c r="B1018" s="10">
        <v>16</v>
      </c>
      <c r="C1018" s="10">
        <v>0.96616965532302856</v>
      </c>
      <c r="D1018" s="10">
        <v>59.990550994873047</v>
      </c>
      <c r="E1018" s="10">
        <v>115.7145690917969</v>
      </c>
      <c r="F1018" s="10">
        <v>16.013759613037109</v>
      </c>
      <c r="G1018" s="10"/>
      <c r="H1018" s="10"/>
      <c r="I1018" s="10"/>
      <c r="J1018" s="10"/>
      <c r="K1018" s="10"/>
      <c r="L1018" s="10"/>
    </row>
    <row r="1019" spans="1:12" x14ac:dyDescent="0.3">
      <c r="A1019" s="10">
        <v>8.422149658203125</v>
      </c>
      <c r="B1019" s="10">
        <v>16</v>
      </c>
      <c r="C1019" s="10">
        <v>0.96616965532302856</v>
      </c>
      <c r="D1019" s="10">
        <v>59.990550994873047</v>
      </c>
      <c r="E1019" s="10">
        <v>115.720832824707</v>
      </c>
      <c r="F1019" s="10">
        <v>16.013759613037109</v>
      </c>
      <c r="G1019" s="10"/>
      <c r="H1019" s="10"/>
      <c r="I1019" s="10"/>
      <c r="J1019" s="10"/>
      <c r="K1019" s="10"/>
      <c r="L1019" s="10"/>
    </row>
    <row r="1020" spans="1:12" x14ac:dyDescent="0.3">
      <c r="A1020" s="10">
        <v>8.4304885864257813</v>
      </c>
      <c r="B1020" s="10">
        <v>16</v>
      </c>
      <c r="C1020" s="10">
        <v>0.96616965532302856</v>
      </c>
      <c r="D1020" s="10">
        <v>59.990550994873047</v>
      </c>
      <c r="E1020" s="10">
        <v>115.720832824707</v>
      </c>
      <c r="F1020" s="10">
        <v>16.013759613037109</v>
      </c>
      <c r="G1020" s="10"/>
      <c r="H1020" s="10"/>
      <c r="I1020" s="10"/>
      <c r="J1020" s="10"/>
      <c r="K1020" s="10"/>
      <c r="L1020" s="10"/>
    </row>
    <row r="1021" spans="1:12" x14ac:dyDescent="0.3">
      <c r="A1021" s="10">
        <v>8.4388198852539063</v>
      </c>
      <c r="B1021" s="10">
        <v>16</v>
      </c>
      <c r="C1021" s="10">
        <v>0.96616965532302856</v>
      </c>
      <c r="D1021" s="10">
        <v>59.990550994873047</v>
      </c>
      <c r="E1021" s="10">
        <v>115.720832824707</v>
      </c>
      <c r="F1021" s="10">
        <v>16.013759613037109</v>
      </c>
      <c r="G1021" s="10"/>
      <c r="H1021" s="10"/>
      <c r="I1021" s="10"/>
      <c r="J1021" s="10"/>
      <c r="K1021" s="10"/>
      <c r="L1021" s="10"/>
    </row>
    <row r="1022" spans="1:12" x14ac:dyDescent="0.3">
      <c r="A1022" s="10">
        <v>8.4471588134765625</v>
      </c>
      <c r="B1022" s="10">
        <v>16</v>
      </c>
      <c r="C1022" s="10">
        <v>0.96616965532302856</v>
      </c>
      <c r="D1022" s="10">
        <v>59.990550994873047</v>
      </c>
      <c r="E1022" s="10">
        <v>115.720832824707</v>
      </c>
      <c r="F1022" s="10">
        <v>16.013759613037109</v>
      </c>
      <c r="G1022" s="10"/>
      <c r="H1022" s="10"/>
      <c r="I1022" s="10"/>
      <c r="J1022" s="10"/>
      <c r="K1022" s="10"/>
      <c r="L1022" s="10"/>
    </row>
    <row r="1023" spans="1:12" x14ac:dyDescent="0.3">
      <c r="A1023" s="10">
        <v>8.4554977416992188</v>
      </c>
      <c r="B1023" s="10">
        <v>16</v>
      </c>
      <c r="C1023" s="10">
        <v>0.96616965532302856</v>
      </c>
      <c r="D1023" s="10">
        <v>59.990550994873047</v>
      </c>
      <c r="E1023" s="10">
        <v>115.720832824707</v>
      </c>
      <c r="F1023" s="10">
        <v>16.013759613037109</v>
      </c>
      <c r="G1023" s="10"/>
      <c r="H1023" s="10"/>
      <c r="I1023" s="10"/>
      <c r="J1023" s="10"/>
      <c r="K1023" s="10"/>
      <c r="L1023" s="10"/>
    </row>
    <row r="1024" spans="1:12" x14ac:dyDescent="0.3">
      <c r="A1024" s="10">
        <v>8.463836669921875</v>
      </c>
      <c r="B1024" s="10">
        <v>16</v>
      </c>
      <c r="C1024" s="10">
        <v>0.96604329347610474</v>
      </c>
      <c r="D1024" s="10">
        <v>59.983791351318359</v>
      </c>
      <c r="E1024" s="10">
        <v>115.7284698486328</v>
      </c>
      <c r="F1024" s="10">
        <v>16.04340934753418</v>
      </c>
      <c r="G1024" s="10"/>
      <c r="H1024" s="10"/>
      <c r="I1024" s="10"/>
      <c r="J1024" s="10"/>
      <c r="K1024" s="10"/>
      <c r="L1024" s="10"/>
    </row>
    <row r="1025" spans="1:12" x14ac:dyDescent="0.3">
      <c r="A1025" s="10">
        <v>8.4721755981445313</v>
      </c>
      <c r="B1025" s="10">
        <v>16</v>
      </c>
      <c r="C1025" s="10">
        <v>0.96604329347610474</v>
      </c>
      <c r="D1025" s="10">
        <v>59.983791351318359</v>
      </c>
      <c r="E1025" s="10">
        <v>115.73606872558589</v>
      </c>
      <c r="F1025" s="10">
        <v>16.04340934753418</v>
      </c>
      <c r="G1025" s="10"/>
      <c r="H1025" s="10"/>
      <c r="I1025" s="10"/>
      <c r="J1025" s="10"/>
      <c r="K1025" s="10"/>
      <c r="L1025" s="10"/>
    </row>
    <row r="1026" spans="1:12" x14ac:dyDescent="0.3">
      <c r="A1026" s="10">
        <v>8.4805068969726563</v>
      </c>
      <c r="B1026" s="10">
        <v>16</v>
      </c>
      <c r="C1026" s="10">
        <v>0.96604329347610474</v>
      </c>
      <c r="D1026" s="10">
        <v>59.983791351318359</v>
      </c>
      <c r="E1026" s="10">
        <v>115.73606872558589</v>
      </c>
      <c r="F1026" s="10">
        <v>16.04340934753418</v>
      </c>
      <c r="G1026" s="10"/>
      <c r="H1026" s="10"/>
      <c r="I1026" s="10"/>
      <c r="J1026" s="10"/>
      <c r="K1026" s="10"/>
      <c r="L1026" s="10"/>
    </row>
    <row r="1027" spans="1:12" x14ac:dyDescent="0.3">
      <c r="A1027" s="10">
        <v>8.4888458251953125</v>
      </c>
      <c r="B1027" s="10">
        <v>16</v>
      </c>
      <c r="C1027" s="10">
        <v>0.96604329347610474</v>
      </c>
      <c r="D1027" s="10">
        <v>59.983791351318359</v>
      </c>
      <c r="E1027" s="10">
        <v>115.73606872558589</v>
      </c>
      <c r="F1027" s="10">
        <v>16.04340934753418</v>
      </c>
      <c r="G1027" s="10"/>
      <c r="H1027" s="10"/>
      <c r="I1027" s="10"/>
      <c r="J1027" s="10"/>
      <c r="K1027" s="10"/>
      <c r="L1027" s="10"/>
    </row>
    <row r="1028" spans="1:12" x14ac:dyDescent="0.3">
      <c r="A1028" s="10">
        <v>8.4971847534179688</v>
      </c>
      <c r="B1028" s="10">
        <v>16</v>
      </c>
      <c r="C1028" s="10">
        <v>0.96570581197738647</v>
      </c>
      <c r="D1028" s="10">
        <v>59.958049774169922</v>
      </c>
      <c r="E1028" s="10">
        <v>115.73606872558589</v>
      </c>
      <c r="F1028" s="10">
        <v>16.120269775390621</v>
      </c>
      <c r="G1028" s="10"/>
      <c r="H1028" s="10"/>
      <c r="I1028" s="10"/>
      <c r="J1028" s="10"/>
      <c r="K1028" s="10"/>
      <c r="L1028" s="10"/>
    </row>
    <row r="1029" spans="1:12" x14ac:dyDescent="0.3">
      <c r="A1029" s="10">
        <v>8.505523681640625</v>
      </c>
      <c r="B1029" s="10">
        <v>16</v>
      </c>
      <c r="C1029" s="10">
        <v>0.96570581197738647</v>
      </c>
      <c r="D1029" s="10">
        <v>59.958049774169922</v>
      </c>
      <c r="E1029" s="10">
        <v>115.73606872558589</v>
      </c>
      <c r="F1029" s="10">
        <v>16.120269775390621</v>
      </c>
      <c r="G1029" s="10"/>
      <c r="H1029" s="10"/>
      <c r="I1029" s="10"/>
      <c r="J1029" s="10"/>
      <c r="K1029" s="10"/>
      <c r="L1029" s="10"/>
    </row>
    <row r="1030" spans="1:12" x14ac:dyDescent="0.3">
      <c r="A1030" s="10">
        <v>8.5138626098632813</v>
      </c>
      <c r="B1030" s="10">
        <v>16</v>
      </c>
      <c r="C1030" s="10">
        <v>0.96591204404830933</v>
      </c>
      <c r="D1030" s="10">
        <v>59.963359832763672</v>
      </c>
      <c r="E1030" s="10">
        <v>115.72886657714839</v>
      </c>
      <c r="F1030" s="10">
        <v>16.070550918579102</v>
      </c>
      <c r="G1030" s="10"/>
      <c r="H1030" s="10"/>
      <c r="I1030" s="10"/>
      <c r="J1030" s="10"/>
      <c r="K1030" s="10"/>
      <c r="L1030" s="10"/>
    </row>
    <row r="1031" spans="1:12" x14ac:dyDescent="0.3">
      <c r="A1031" s="10">
        <v>8.5221939086914063</v>
      </c>
      <c r="B1031" s="10">
        <v>16</v>
      </c>
      <c r="C1031" s="10">
        <v>0.96591204404830933</v>
      </c>
      <c r="D1031" s="10">
        <v>59.963359832763672</v>
      </c>
      <c r="E1031" s="10">
        <v>115.72170257568359</v>
      </c>
      <c r="F1031" s="10">
        <v>16.070550918579102</v>
      </c>
      <c r="G1031" s="10"/>
      <c r="H1031" s="10"/>
      <c r="I1031" s="10"/>
      <c r="J1031" s="10"/>
      <c r="K1031" s="10"/>
      <c r="L1031" s="10"/>
    </row>
    <row r="1032" spans="1:12" x14ac:dyDescent="0.3">
      <c r="A1032" s="10">
        <v>8.5305328369140625</v>
      </c>
      <c r="B1032" s="10">
        <v>16</v>
      </c>
      <c r="C1032" s="10">
        <v>0.96591204404830933</v>
      </c>
      <c r="D1032" s="10">
        <v>59.963359832763672</v>
      </c>
      <c r="E1032" s="10">
        <v>115.72170257568359</v>
      </c>
      <c r="F1032" s="10">
        <v>16.070550918579102</v>
      </c>
      <c r="G1032" s="10"/>
      <c r="H1032" s="10"/>
      <c r="I1032" s="10"/>
      <c r="J1032" s="10"/>
      <c r="K1032" s="10"/>
      <c r="L1032" s="10"/>
    </row>
    <row r="1033" spans="1:12" x14ac:dyDescent="0.3">
      <c r="A1033" s="10">
        <v>8.5388717651367188</v>
      </c>
      <c r="B1033" s="10">
        <v>16</v>
      </c>
      <c r="C1033" s="10">
        <v>0.96591204404830933</v>
      </c>
      <c r="D1033" s="10">
        <v>59.963359832763672</v>
      </c>
      <c r="E1033" s="10">
        <v>115.72170257568359</v>
      </c>
      <c r="F1033" s="10">
        <v>16.070550918579102</v>
      </c>
      <c r="G1033" s="10"/>
      <c r="H1033" s="10"/>
      <c r="I1033" s="10"/>
      <c r="J1033" s="10"/>
      <c r="K1033" s="10"/>
      <c r="L1033" s="10"/>
    </row>
    <row r="1034" spans="1:12" x14ac:dyDescent="0.3">
      <c r="A1034" s="10">
        <v>8.547210693359375</v>
      </c>
      <c r="B1034" s="10">
        <v>16</v>
      </c>
      <c r="C1034" s="10">
        <v>0.96591204404830933</v>
      </c>
      <c r="D1034" s="10">
        <v>59.963359832763672</v>
      </c>
      <c r="E1034" s="10">
        <v>115.72170257568359</v>
      </c>
      <c r="F1034" s="10">
        <v>16.070550918579102</v>
      </c>
      <c r="G1034" s="10"/>
      <c r="H1034" s="10"/>
      <c r="I1034" s="10"/>
      <c r="J1034" s="10"/>
      <c r="K1034" s="10"/>
      <c r="L1034" s="10"/>
    </row>
    <row r="1035" spans="1:12" x14ac:dyDescent="0.3">
      <c r="A1035" s="10">
        <v>8.5555496215820313</v>
      </c>
      <c r="B1035" s="10">
        <v>16</v>
      </c>
      <c r="C1035" s="10">
        <v>0.96591204404830933</v>
      </c>
      <c r="D1035" s="10">
        <v>59.963359832763672</v>
      </c>
      <c r="E1035" s="10">
        <v>115.72170257568359</v>
      </c>
      <c r="F1035" s="10">
        <v>16.070550918579102</v>
      </c>
      <c r="G1035" s="10"/>
      <c r="H1035" s="10"/>
      <c r="I1035" s="10"/>
      <c r="J1035" s="10"/>
      <c r="K1035" s="10"/>
      <c r="L1035" s="10"/>
    </row>
    <row r="1036" spans="1:12" x14ac:dyDescent="0.3">
      <c r="A1036" s="10">
        <v>8.5638809204101563</v>
      </c>
      <c r="B1036" s="10">
        <v>16</v>
      </c>
      <c r="C1036" s="10">
        <v>0.96591204404830933</v>
      </c>
      <c r="D1036" s="10">
        <v>59.963359832763672</v>
      </c>
      <c r="E1036" s="10">
        <v>115.72170257568359</v>
      </c>
      <c r="F1036" s="10">
        <v>16.070550918579102</v>
      </c>
      <c r="G1036" s="10"/>
      <c r="H1036" s="10"/>
      <c r="I1036" s="10"/>
      <c r="J1036" s="10"/>
      <c r="K1036" s="10"/>
      <c r="L1036" s="10"/>
    </row>
    <row r="1037" spans="1:12" x14ac:dyDescent="0.3">
      <c r="A1037" s="10">
        <v>8.5722198486328125</v>
      </c>
      <c r="B1037" s="10">
        <v>16</v>
      </c>
      <c r="C1037" s="10">
        <v>0.96591204404830933</v>
      </c>
      <c r="D1037" s="10">
        <v>59.963359832763672</v>
      </c>
      <c r="E1037" s="10">
        <v>115.72170257568359</v>
      </c>
      <c r="F1037" s="10">
        <v>16.070550918579102</v>
      </c>
      <c r="G1037" s="10"/>
      <c r="H1037" s="10"/>
      <c r="I1037" s="10"/>
      <c r="J1037" s="10"/>
      <c r="K1037" s="10"/>
      <c r="L1037" s="10"/>
    </row>
    <row r="1038" spans="1:12" x14ac:dyDescent="0.3">
      <c r="A1038" s="10">
        <v>8.5805587768554688</v>
      </c>
      <c r="B1038" s="10">
        <v>16</v>
      </c>
      <c r="C1038" s="10">
        <v>0.96609705686569214</v>
      </c>
      <c r="D1038" s="10">
        <v>59.969741821289063</v>
      </c>
      <c r="E1038" s="10">
        <v>115.716796875</v>
      </c>
      <c r="F1038" s="10">
        <v>16.026279449462891</v>
      </c>
      <c r="G1038" s="10"/>
      <c r="H1038" s="10"/>
      <c r="I1038" s="10"/>
      <c r="J1038" s="10"/>
      <c r="K1038" s="10"/>
      <c r="L1038" s="10"/>
    </row>
    <row r="1039" spans="1:12" x14ac:dyDescent="0.3">
      <c r="A1039" s="10">
        <v>8.588897705078125</v>
      </c>
      <c r="B1039" s="10">
        <v>16</v>
      </c>
      <c r="C1039" s="10">
        <v>0.96609705686569214</v>
      </c>
      <c r="D1039" s="10">
        <v>59.969741821289063</v>
      </c>
      <c r="E1039" s="10">
        <v>115.71189880371089</v>
      </c>
      <c r="F1039" s="10">
        <v>16.026279449462891</v>
      </c>
      <c r="G1039" s="10"/>
      <c r="H1039" s="10"/>
      <c r="I1039" s="10"/>
      <c r="J1039" s="10"/>
      <c r="K1039" s="10"/>
      <c r="L1039" s="10"/>
    </row>
    <row r="1040" spans="1:12" x14ac:dyDescent="0.3">
      <c r="A1040" s="10">
        <v>8.59722900390625</v>
      </c>
      <c r="B1040" s="10">
        <v>16</v>
      </c>
      <c r="C1040" s="10">
        <v>0.96609705686569214</v>
      </c>
      <c r="D1040" s="10">
        <v>59.969741821289063</v>
      </c>
      <c r="E1040" s="10">
        <v>115.71189880371089</v>
      </c>
      <c r="F1040" s="10">
        <v>16.026279449462891</v>
      </c>
      <c r="G1040" s="10"/>
      <c r="H1040" s="10"/>
      <c r="I1040" s="10"/>
      <c r="J1040" s="10"/>
      <c r="K1040" s="10"/>
      <c r="L1040" s="10"/>
    </row>
    <row r="1041" spans="1:12" x14ac:dyDescent="0.3">
      <c r="A1041" s="10">
        <v>8.6055679321289063</v>
      </c>
      <c r="B1041" s="10">
        <v>16</v>
      </c>
      <c r="C1041" s="10">
        <v>0.96609705686569214</v>
      </c>
      <c r="D1041" s="10">
        <v>59.969741821289063</v>
      </c>
      <c r="E1041" s="10">
        <v>115.71189880371089</v>
      </c>
      <c r="F1041" s="10">
        <v>16.026279449462891</v>
      </c>
      <c r="G1041" s="10"/>
      <c r="H1041" s="10"/>
      <c r="I1041" s="10"/>
      <c r="J1041" s="10"/>
      <c r="K1041" s="10"/>
      <c r="L1041" s="10"/>
    </row>
    <row r="1042" spans="1:12" x14ac:dyDescent="0.3">
      <c r="A1042" s="10">
        <v>8.6139068603515625</v>
      </c>
      <c r="B1042" s="10">
        <v>16</v>
      </c>
      <c r="C1042" s="10">
        <v>0.96609705686569214</v>
      </c>
      <c r="D1042" s="10">
        <v>59.969741821289063</v>
      </c>
      <c r="E1042" s="10">
        <v>115.71189880371089</v>
      </c>
      <c r="F1042" s="10">
        <v>16.026279449462891</v>
      </c>
      <c r="G1042" s="10"/>
      <c r="H1042" s="10"/>
      <c r="I1042" s="10"/>
      <c r="J1042" s="10"/>
      <c r="K1042" s="10"/>
      <c r="L1042" s="10"/>
    </row>
    <row r="1043" spans="1:12" x14ac:dyDescent="0.3">
      <c r="A1043" s="10">
        <v>8.6222457885742188</v>
      </c>
      <c r="B1043" s="10">
        <v>16</v>
      </c>
      <c r="C1043" s="10">
        <v>0.96609705686569214</v>
      </c>
      <c r="D1043" s="10">
        <v>59.969741821289063</v>
      </c>
      <c r="E1043" s="10">
        <v>115.71189880371089</v>
      </c>
      <c r="F1043" s="10">
        <v>16.026279449462891</v>
      </c>
      <c r="G1043" s="10"/>
      <c r="H1043" s="10"/>
      <c r="I1043" s="10"/>
      <c r="J1043" s="10"/>
      <c r="K1043" s="10"/>
      <c r="L1043" s="10"/>
    </row>
    <row r="1044" spans="1:12" x14ac:dyDescent="0.3">
      <c r="A1044" s="10">
        <v>8.630584716796875</v>
      </c>
      <c r="B1044" s="10">
        <v>16</v>
      </c>
      <c r="C1044" s="10">
        <v>0.96609705686569214</v>
      </c>
      <c r="D1044" s="10">
        <v>59.969741821289063</v>
      </c>
      <c r="E1044" s="10">
        <v>115.71189880371089</v>
      </c>
      <c r="F1044" s="10">
        <v>16.026279449462891</v>
      </c>
      <c r="G1044" s="10"/>
      <c r="H1044" s="10"/>
      <c r="I1044" s="10"/>
      <c r="J1044" s="10"/>
      <c r="K1044" s="10"/>
      <c r="L1044" s="10"/>
    </row>
    <row r="1045" spans="1:12" x14ac:dyDescent="0.3">
      <c r="A1045" s="10">
        <v>8.638916015625</v>
      </c>
      <c r="B1045" s="10">
        <v>16</v>
      </c>
      <c r="C1045" s="10">
        <v>0.96609705686569214</v>
      </c>
      <c r="D1045" s="10">
        <v>59.969741821289063</v>
      </c>
      <c r="E1045" s="10">
        <v>115.71189880371089</v>
      </c>
      <c r="F1045" s="10">
        <v>16.026279449462891</v>
      </c>
      <c r="G1045" s="10"/>
      <c r="H1045" s="10"/>
      <c r="I1045" s="10"/>
      <c r="J1045" s="10"/>
      <c r="K1045" s="10"/>
      <c r="L1045" s="10"/>
    </row>
    <row r="1046" spans="1:12" x14ac:dyDescent="0.3">
      <c r="A1046" s="10">
        <v>8.6472549438476563</v>
      </c>
      <c r="B1046" s="10">
        <v>16</v>
      </c>
      <c r="C1046" s="10">
        <v>0.96609705686569214</v>
      </c>
      <c r="D1046" s="10">
        <v>59.969741821289063</v>
      </c>
      <c r="E1046" s="10">
        <v>115.71189880371089</v>
      </c>
      <c r="F1046" s="10">
        <v>16.026279449462891</v>
      </c>
      <c r="G1046" s="10"/>
      <c r="H1046" s="10"/>
      <c r="I1046" s="10"/>
      <c r="J1046" s="10"/>
      <c r="K1046" s="10"/>
      <c r="L1046" s="10"/>
    </row>
    <row r="1047" spans="1:12" x14ac:dyDescent="0.3">
      <c r="A1047" s="10">
        <v>8.6555938720703125</v>
      </c>
      <c r="B1047" s="10">
        <v>16</v>
      </c>
      <c r="C1047" s="10">
        <v>0.96609705686569214</v>
      </c>
      <c r="D1047" s="10">
        <v>59.969741821289063</v>
      </c>
      <c r="E1047" s="10">
        <v>115.71189880371089</v>
      </c>
      <c r="F1047" s="10">
        <v>16.026279449462891</v>
      </c>
      <c r="G1047" s="10"/>
      <c r="H1047" s="10"/>
      <c r="I1047" s="10"/>
      <c r="J1047" s="10"/>
      <c r="K1047" s="10"/>
      <c r="L1047" s="10"/>
    </row>
    <row r="1048" spans="1:12" x14ac:dyDescent="0.3">
      <c r="A1048" s="10">
        <v>8.6639328002929688</v>
      </c>
      <c r="B1048" s="10">
        <v>16</v>
      </c>
      <c r="C1048" s="10">
        <v>0.9663054347038269</v>
      </c>
      <c r="D1048" s="10">
        <v>59.981250762939453</v>
      </c>
      <c r="E1048" s="10">
        <v>115.71006774902339</v>
      </c>
      <c r="F1048" s="10">
        <v>15.977419853210449</v>
      </c>
      <c r="G1048" s="10"/>
      <c r="H1048" s="10"/>
      <c r="I1048" s="10"/>
      <c r="J1048" s="10"/>
      <c r="K1048" s="10"/>
      <c r="L1048" s="10"/>
    </row>
    <row r="1049" spans="1:12" x14ac:dyDescent="0.3">
      <c r="A1049" s="10">
        <v>8.672271728515625</v>
      </c>
      <c r="B1049" s="10">
        <v>16</v>
      </c>
      <c r="C1049" s="10">
        <v>0.9663054347038269</v>
      </c>
      <c r="D1049" s="10">
        <v>59.981250762939453</v>
      </c>
      <c r="E1049" s="10">
        <v>115.70823669433589</v>
      </c>
      <c r="F1049" s="10">
        <v>15.977419853210449</v>
      </c>
      <c r="G1049" s="10"/>
      <c r="H1049" s="10"/>
      <c r="I1049" s="10"/>
      <c r="J1049" s="10"/>
      <c r="K1049" s="10"/>
      <c r="L1049" s="10"/>
    </row>
    <row r="1050" spans="1:12" x14ac:dyDescent="0.3">
      <c r="A1050" s="10">
        <v>8.68060302734375</v>
      </c>
      <c r="B1050" s="10">
        <v>16</v>
      </c>
      <c r="C1050" s="10">
        <v>0.96630525588989258</v>
      </c>
      <c r="D1050" s="10">
        <v>59.981380462646477</v>
      </c>
      <c r="E1050" s="10">
        <v>115.7081985473633</v>
      </c>
      <c r="F1050" s="10">
        <v>15.97749042510986</v>
      </c>
      <c r="G1050" s="10"/>
      <c r="H1050" s="10"/>
      <c r="I1050" s="10"/>
      <c r="J1050" s="10"/>
      <c r="K1050" s="10"/>
      <c r="L1050" s="10"/>
    </row>
    <row r="1051" spans="1:12" x14ac:dyDescent="0.3">
      <c r="A1051" s="10">
        <v>8.6889419555664063</v>
      </c>
      <c r="B1051" s="10">
        <v>16</v>
      </c>
      <c r="C1051" s="10">
        <v>0.96630525588989258</v>
      </c>
      <c r="D1051" s="10">
        <v>59.981380462646477</v>
      </c>
      <c r="E1051" s="10">
        <v>115.70823669433589</v>
      </c>
      <c r="F1051" s="10">
        <v>15.97749042510986</v>
      </c>
      <c r="G1051" s="10"/>
      <c r="H1051" s="10"/>
      <c r="I1051" s="10"/>
      <c r="J1051" s="10"/>
      <c r="K1051" s="10"/>
      <c r="L1051" s="10"/>
    </row>
    <row r="1052" spans="1:12" x14ac:dyDescent="0.3">
      <c r="A1052" s="10">
        <v>8.6972808837890625</v>
      </c>
      <c r="B1052" s="10">
        <v>16</v>
      </c>
      <c r="C1052" s="10">
        <v>0.96630525588989258</v>
      </c>
      <c r="D1052" s="10">
        <v>59.981380462646477</v>
      </c>
      <c r="E1052" s="10">
        <v>115.70823669433589</v>
      </c>
      <c r="F1052" s="10">
        <v>15.97749042510986</v>
      </c>
      <c r="G1052" s="10"/>
      <c r="H1052" s="10"/>
      <c r="I1052" s="10"/>
      <c r="J1052" s="10"/>
      <c r="K1052" s="10"/>
      <c r="L1052" s="10"/>
    </row>
    <row r="1053" spans="1:12" x14ac:dyDescent="0.3">
      <c r="A1053" s="10">
        <v>8.7056198120117188</v>
      </c>
      <c r="B1053" s="10">
        <v>16</v>
      </c>
      <c r="C1053" s="10">
        <v>0.96630525588989258</v>
      </c>
      <c r="D1053" s="10">
        <v>59.981380462646477</v>
      </c>
      <c r="E1053" s="10">
        <v>115.70823669433589</v>
      </c>
      <c r="F1053" s="10">
        <v>15.97749042510986</v>
      </c>
      <c r="G1053" s="10"/>
      <c r="H1053" s="10"/>
      <c r="I1053" s="10"/>
      <c r="J1053" s="10"/>
      <c r="K1053" s="10"/>
      <c r="L1053" s="10"/>
    </row>
    <row r="1054" spans="1:12" x14ac:dyDescent="0.3">
      <c r="A1054" s="10">
        <v>8.7139511108398438</v>
      </c>
      <c r="B1054" s="10">
        <v>16</v>
      </c>
      <c r="C1054" s="10">
        <v>0.96630525588989258</v>
      </c>
      <c r="D1054" s="10">
        <v>59.981380462646477</v>
      </c>
      <c r="E1054" s="10">
        <v>115.70823669433589</v>
      </c>
      <c r="F1054" s="10">
        <v>15.97749042510986</v>
      </c>
      <c r="G1054" s="10"/>
      <c r="H1054" s="10"/>
      <c r="I1054" s="10"/>
      <c r="J1054" s="10"/>
      <c r="K1054" s="10"/>
      <c r="L1054" s="10"/>
    </row>
    <row r="1055" spans="1:12" x14ac:dyDescent="0.3">
      <c r="A1055" s="10">
        <v>8.7222900390625</v>
      </c>
      <c r="B1055" s="10">
        <v>16</v>
      </c>
      <c r="C1055" s="10">
        <v>0.96630525588989258</v>
      </c>
      <c r="D1055" s="10">
        <v>59.981380462646477</v>
      </c>
      <c r="E1055" s="10">
        <v>115.70823669433589</v>
      </c>
      <c r="F1055" s="10">
        <v>15.97749042510986</v>
      </c>
      <c r="G1055" s="10"/>
      <c r="H1055" s="10"/>
      <c r="I1055" s="10"/>
      <c r="J1055" s="10"/>
      <c r="K1055" s="10"/>
      <c r="L1055" s="10"/>
    </row>
    <row r="1056" spans="1:12" x14ac:dyDescent="0.3">
      <c r="A1056" s="10">
        <v>8.7306289672851563</v>
      </c>
      <c r="B1056" s="10">
        <v>16</v>
      </c>
      <c r="C1056" s="10">
        <v>0.96630525588989258</v>
      </c>
      <c r="D1056" s="10">
        <v>59.981380462646477</v>
      </c>
      <c r="E1056" s="10">
        <v>115.70823669433589</v>
      </c>
      <c r="F1056" s="10">
        <v>15.97749042510986</v>
      </c>
      <c r="G1056" s="10"/>
      <c r="H1056" s="10"/>
      <c r="I1056" s="10"/>
      <c r="J1056" s="10"/>
      <c r="K1056" s="10"/>
      <c r="L1056" s="10"/>
    </row>
    <row r="1057" spans="1:12" x14ac:dyDescent="0.3">
      <c r="A1057" s="10">
        <v>8.7389678955078125</v>
      </c>
      <c r="B1057" s="10">
        <v>16</v>
      </c>
      <c r="C1057" s="10">
        <v>0.96630525588989258</v>
      </c>
      <c r="D1057" s="10">
        <v>59.981380462646477</v>
      </c>
      <c r="E1057" s="10">
        <v>115.70823669433589</v>
      </c>
      <c r="F1057" s="10">
        <v>15.97749042510986</v>
      </c>
      <c r="G1057" s="10"/>
      <c r="H1057" s="10"/>
      <c r="I1057" s="10"/>
      <c r="J1057" s="10"/>
      <c r="K1057" s="10"/>
      <c r="L1057" s="10"/>
    </row>
    <row r="1058" spans="1:12" x14ac:dyDescent="0.3">
      <c r="A1058" s="10">
        <v>8.7473068237304688</v>
      </c>
      <c r="B1058" s="10">
        <v>16</v>
      </c>
      <c r="C1058" s="10">
        <v>0.96630525588989258</v>
      </c>
      <c r="D1058" s="10">
        <v>59.981380462646477</v>
      </c>
      <c r="E1058" s="10">
        <v>115.70823669433589</v>
      </c>
      <c r="F1058" s="10">
        <v>15.97749042510986</v>
      </c>
      <c r="G1058" s="10"/>
      <c r="H1058" s="10"/>
      <c r="I1058" s="10"/>
      <c r="J1058" s="10"/>
      <c r="K1058" s="10"/>
      <c r="L1058" s="10"/>
    </row>
    <row r="1059" spans="1:12" x14ac:dyDescent="0.3">
      <c r="A1059" s="10">
        <v>8.7556381225585938</v>
      </c>
      <c r="B1059" s="10">
        <v>16</v>
      </c>
      <c r="C1059" s="10">
        <v>0.96630525588989258</v>
      </c>
      <c r="D1059" s="10">
        <v>59.981380462646477</v>
      </c>
      <c r="E1059" s="10">
        <v>115.70823669433589</v>
      </c>
      <c r="F1059" s="10">
        <v>15.97749042510986</v>
      </c>
      <c r="G1059" s="10"/>
      <c r="H1059" s="10"/>
      <c r="I1059" s="10"/>
      <c r="J1059" s="10"/>
      <c r="K1059" s="10"/>
      <c r="L1059" s="10"/>
    </row>
    <row r="1060" spans="1:12" x14ac:dyDescent="0.3">
      <c r="A1060" s="10">
        <v>8.76397705078125</v>
      </c>
      <c r="B1060" s="10">
        <v>16</v>
      </c>
      <c r="C1060" s="10">
        <v>0.96658456325531006</v>
      </c>
      <c r="D1060" s="10">
        <v>60.000579833984382</v>
      </c>
      <c r="E1060" s="10">
        <v>115.71006774902339</v>
      </c>
      <c r="F1060" s="10">
        <v>15.912759780883791</v>
      </c>
      <c r="G1060" s="10"/>
      <c r="H1060" s="10"/>
      <c r="I1060" s="10"/>
      <c r="J1060" s="10"/>
      <c r="K1060" s="10"/>
      <c r="L1060" s="10"/>
    </row>
    <row r="1061" spans="1:12" x14ac:dyDescent="0.3">
      <c r="A1061" s="10">
        <v>8.7723159790039063</v>
      </c>
      <c r="B1061" s="10">
        <v>16</v>
      </c>
      <c r="C1061" s="10">
        <v>0.96658456325531006</v>
      </c>
      <c r="D1061" s="10">
        <v>60.000579833984382</v>
      </c>
      <c r="E1061" s="10">
        <v>115.7118682861328</v>
      </c>
      <c r="F1061" s="10">
        <v>15.912759780883791</v>
      </c>
      <c r="G1061" s="10"/>
      <c r="H1061" s="10"/>
      <c r="I1061" s="10"/>
      <c r="J1061" s="10"/>
      <c r="K1061" s="10"/>
      <c r="L1061" s="10"/>
    </row>
    <row r="1062" spans="1:12" x14ac:dyDescent="0.3">
      <c r="A1062" s="10">
        <v>8.7806549072265625</v>
      </c>
      <c r="B1062" s="10">
        <v>16</v>
      </c>
      <c r="C1062" s="10">
        <v>0.96658456325531006</v>
      </c>
      <c r="D1062" s="10">
        <v>60.000579833984382</v>
      </c>
      <c r="E1062" s="10">
        <v>115.7118682861328</v>
      </c>
      <c r="F1062" s="10">
        <v>15.912759780883791</v>
      </c>
      <c r="G1062" s="10"/>
      <c r="H1062" s="10"/>
      <c r="I1062" s="10"/>
      <c r="J1062" s="10"/>
      <c r="K1062" s="10"/>
      <c r="L1062" s="10"/>
    </row>
    <row r="1063" spans="1:12" x14ac:dyDescent="0.3">
      <c r="A1063" s="10">
        <v>8.7889938354492188</v>
      </c>
      <c r="B1063" s="10">
        <v>16</v>
      </c>
      <c r="C1063" s="10">
        <v>0.96658456325531006</v>
      </c>
      <c r="D1063" s="10">
        <v>60.000579833984382</v>
      </c>
      <c r="E1063" s="10">
        <v>115.7118682861328</v>
      </c>
      <c r="F1063" s="10">
        <v>15.912759780883791</v>
      </c>
      <c r="G1063" s="10"/>
      <c r="H1063" s="10"/>
      <c r="I1063" s="10"/>
      <c r="J1063" s="10"/>
      <c r="K1063" s="10"/>
      <c r="L1063" s="10"/>
    </row>
    <row r="1064" spans="1:12" x14ac:dyDescent="0.3">
      <c r="A1064" s="10">
        <v>8.7973251342773438</v>
      </c>
      <c r="B1064" s="10">
        <v>16</v>
      </c>
      <c r="C1064" s="10">
        <v>0.96687847375869751</v>
      </c>
      <c r="D1064" s="10">
        <v>60.021320343017578</v>
      </c>
      <c r="E1064" s="10">
        <v>115.7144317626953</v>
      </c>
      <c r="F1064" s="10">
        <v>15.84445953369141</v>
      </c>
      <c r="G1064" s="10"/>
      <c r="H1064" s="10"/>
      <c r="I1064" s="10"/>
      <c r="J1064" s="10"/>
      <c r="K1064" s="10"/>
      <c r="L1064" s="10"/>
    </row>
    <row r="1065" spans="1:12" x14ac:dyDescent="0.3">
      <c r="A1065" s="10">
        <v>8.8056640625</v>
      </c>
      <c r="B1065" s="10">
        <v>16</v>
      </c>
      <c r="C1065" s="10">
        <v>0.96687847375869751</v>
      </c>
      <c r="D1065" s="10">
        <v>60.021320343017578</v>
      </c>
      <c r="E1065" s="10">
        <v>115.7169647216797</v>
      </c>
      <c r="F1065" s="10">
        <v>15.84445953369141</v>
      </c>
      <c r="G1065" s="10"/>
      <c r="H1065" s="10"/>
      <c r="I1065" s="10"/>
      <c r="J1065" s="10"/>
      <c r="K1065" s="10"/>
      <c r="L1065" s="10"/>
    </row>
    <row r="1066" spans="1:12" x14ac:dyDescent="0.3">
      <c r="A1066" s="10">
        <v>8.8140029907226563</v>
      </c>
      <c r="B1066" s="10">
        <v>16</v>
      </c>
      <c r="C1066" s="10">
        <v>0.96652758121490479</v>
      </c>
      <c r="D1066" s="10">
        <v>60.003959655761719</v>
      </c>
      <c r="E1066" s="10">
        <v>115.7156295776367</v>
      </c>
      <c r="F1066" s="10">
        <v>15.927920341491699</v>
      </c>
      <c r="G1066" s="10"/>
      <c r="H1066" s="10"/>
      <c r="I1066" s="10"/>
      <c r="J1066" s="10"/>
      <c r="K1066" s="10"/>
      <c r="L1066" s="10"/>
    </row>
    <row r="1067" spans="1:12" x14ac:dyDescent="0.3">
      <c r="A1067" s="10">
        <v>8.8223419189453125</v>
      </c>
      <c r="B1067" s="10">
        <v>16</v>
      </c>
      <c r="C1067" s="10">
        <v>0.96652758121490479</v>
      </c>
      <c r="D1067" s="10">
        <v>60.003959655761719</v>
      </c>
      <c r="E1067" s="10">
        <v>115.7143020629883</v>
      </c>
      <c r="F1067" s="10">
        <v>15.927920341491699</v>
      </c>
      <c r="G1067" s="10"/>
      <c r="H1067" s="10"/>
      <c r="I1067" s="10"/>
      <c r="J1067" s="10"/>
      <c r="K1067" s="10"/>
      <c r="L1067" s="10"/>
    </row>
    <row r="1068" spans="1:12" x14ac:dyDescent="0.3">
      <c r="A1068" s="10">
        <v>8.8306808471679688</v>
      </c>
      <c r="B1068" s="10">
        <v>16</v>
      </c>
      <c r="C1068" s="10">
        <v>0.96652758121490479</v>
      </c>
      <c r="D1068" s="10">
        <v>60.003959655761719</v>
      </c>
      <c r="E1068" s="10">
        <v>115.7143020629883</v>
      </c>
      <c r="F1068" s="10">
        <v>15.927920341491699</v>
      </c>
      <c r="G1068" s="10"/>
      <c r="H1068" s="10"/>
      <c r="I1068" s="10"/>
      <c r="J1068" s="10"/>
      <c r="K1068" s="10"/>
      <c r="L1068" s="10"/>
    </row>
    <row r="1069" spans="1:12" x14ac:dyDescent="0.3">
      <c r="A1069" s="10">
        <v>8.8390121459960938</v>
      </c>
      <c r="B1069" s="10">
        <v>16</v>
      </c>
      <c r="C1069" s="10">
        <v>0.96652758121490479</v>
      </c>
      <c r="D1069" s="10">
        <v>60.003959655761719</v>
      </c>
      <c r="E1069" s="10">
        <v>115.7143020629883</v>
      </c>
      <c r="F1069" s="10">
        <v>15.927920341491699</v>
      </c>
      <c r="G1069" s="10"/>
      <c r="H1069" s="10"/>
      <c r="I1069" s="10"/>
      <c r="J1069" s="10"/>
      <c r="K1069" s="10"/>
      <c r="L1069" s="10"/>
    </row>
    <row r="1070" spans="1:12" x14ac:dyDescent="0.3">
      <c r="A1070" s="10">
        <v>8.84735107421875</v>
      </c>
      <c r="B1070" s="10">
        <v>16</v>
      </c>
      <c r="C1070" s="10">
        <v>0.96652758121490479</v>
      </c>
      <c r="D1070" s="10">
        <v>60.003959655761719</v>
      </c>
      <c r="E1070" s="10">
        <v>115.7143020629883</v>
      </c>
      <c r="F1070" s="10">
        <v>15.927920341491699</v>
      </c>
      <c r="G1070" s="10"/>
      <c r="H1070" s="10"/>
      <c r="I1070" s="10"/>
      <c r="J1070" s="10"/>
      <c r="K1070" s="10"/>
      <c r="L1070" s="10"/>
    </row>
    <row r="1071" spans="1:12" x14ac:dyDescent="0.3">
      <c r="A1071" s="10">
        <v>8.8556900024414063</v>
      </c>
      <c r="B1071" s="10">
        <v>16</v>
      </c>
      <c r="C1071" s="10">
        <v>0.96652758121490479</v>
      </c>
      <c r="D1071" s="10">
        <v>60.003959655761719</v>
      </c>
      <c r="E1071" s="10">
        <v>115.7143020629883</v>
      </c>
      <c r="F1071" s="10">
        <v>15.927920341491699</v>
      </c>
      <c r="G1071" s="10"/>
      <c r="H1071" s="10"/>
      <c r="I1071" s="10"/>
      <c r="J1071" s="10"/>
      <c r="K1071" s="10"/>
      <c r="L1071" s="10"/>
    </row>
    <row r="1072" spans="1:12" x14ac:dyDescent="0.3">
      <c r="A1072" s="10">
        <v>8.8640289306640625</v>
      </c>
      <c r="B1072" s="10">
        <v>16</v>
      </c>
      <c r="C1072" s="10">
        <v>0.96652758121490479</v>
      </c>
      <c r="D1072" s="10">
        <v>60.003959655761719</v>
      </c>
      <c r="E1072" s="10">
        <v>115.7143020629883</v>
      </c>
      <c r="F1072" s="10">
        <v>15.927920341491699</v>
      </c>
      <c r="G1072" s="10"/>
      <c r="H1072" s="10"/>
      <c r="I1072" s="10"/>
      <c r="J1072" s="10"/>
      <c r="K1072" s="10"/>
      <c r="L1072" s="10"/>
    </row>
    <row r="1073" spans="1:12" x14ac:dyDescent="0.3">
      <c r="A1073" s="10">
        <v>8.8723602294921875</v>
      </c>
      <c r="B1073" s="10">
        <v>16</v>
      </c>
      <c r="C1073" s="10">
        <v>0.96652758121490479</v>
      </c>
      <c r="D1073" s="10">
        <v>60.003959655761719</v>
      </c>
      <c r="E1073" s="10">
        <v>115.7143020629883</v>
      </c>
      <c r="F1073" s="10">
        <v>15.927920341491699</v>
      </c>
      <c r="G1073" s="10"/>
      <c r="H1073" s="10"/>
      <c r="I1073" s="10"/>
      <c r="J1073" s="10"/>
      <c r="K1073" s="10"/>
      <c r="L1073" s="10"/>
    </row>
    <row r="1074" spans="1:12" x14ac:dyDescent="0.3">
      <c r="A1074" s="10">
        <v>8.8806991577148438</v>
      </c>
      <c r="B1074" s="10">
        <v>16</v>
      </c>
      <c r="C1074" s="10">
        <v>0.96609121561050415</v>
      </c>
      <c r="D1074" s="10">
        <v>59.981521606445313</v>
      </c>
      <c r="E1074" s="10">
        <v>115.7143020629883</v>
      </c>
      <c r="F1074" s="10">
        <v>16.030879974365231</v>
      </c>
      <c r="G1074" s="10"/>
      <c r="H1074" s="10"/>
      <c r="I1074" s="10"/>
      <c r="J1074" s="10"/>
      <c r="K1074" s="10"/>
      <c r="L1074" s="10"/>
    </row>
    <row r="1075" spans="1:12" x14ac:dyDescent="0.3">
      <c r="A1075" s="10">
        <v>8.8890380859375</v>
      </c>
      <c r="B1075" s="10">
        <v>16</v>
      </c>
      <c r="C1075" s="10">
        <v>0.96609121561050415</v>
      </c>
      <c r="D1075" s="10">
        <v>59.981521606445313</v>
      </c>
      <c r="E1075" s="10">
        <v>115.7143020629883</v>
      </c>
      <c r="F1075" s="10">
        <v>16.030879974365231</v>
      </c>
      <c r="G1075" s="10"/>
      <c r="H1075" s="10"/>
      <c r="I1075" s="10"/>
      <c r="J1075" s="10"/>
      <c r="K1075" s="10"/>
      <c r="L1075" s="10"/>
    </row>
    <row r="1076" spans="1:12" x14ac:dyDescent="0.3">
      <c r="A1076" s="10">
        <v>8.8973770141601563</v>
      </c>
      <c r="B1076" s="10">
        <v>16</v>
      </c>
      <c r="C1076" s="10">
        <v>0.96609121561050415</v>
      </c>
      <c r="D1076" s="10">
        <v>59.981521606445313</v>
      </c>
      <c r="E1076" s="10">
        <v>115.7143020629883</v>
      </c>
      <c r="F1076" s="10">
        <v>16.030879974365231</v>
      </c>
      <c r="G1076" s="10"/>
      <c r="H1076" s="10"/>
      <c r="I1076" s="10"/>
      <c r="J1076" s="10"/>
      <c r="K1076" s="10"/>
      <c r="L1076" s="10"/>
    </row>
    <row r="1077" spans="1:12" x14ac:dyDescent="0.3">
      <c r="A1077" s="10">
        <v>8.9057159423828125</v>
      </c>
      <c r="B1077" s="10">
        <v>16</v>
      </c>
      <c r="C1077" s="10">
        <v>0.96609121561050415</v>
      </c>
      <c r="D1077" s="10">
        <v>59.981521606445313</v>
      </c>
      <c r="E1077" s="10">
        <v>115.7143020629883</v>
      </c>
      <c r="F1077" s="10">
        <v>16.030879974365231</v>
      </c>
      <c r="G1077" s="10"/>
      <c r="H1077" s="10"/>
      <c r="I1077" s="10"/>
      <c r="J1077" s="10"/>
      <c r="K1077" s="10"/>
      <c r="L1077" s="10"/>
    </row>
    <row r="1078" spans="1:12" x14ac:dyDescent="0.3">
      <c r="A1078" s="10">
        <v>8.9140472412109375</v>
      </c>
      <c r="B1078" s="10">
        <v>16</v>
      </c>
      <c r="C1078" s="10">
        <v>0.96567189693450928</v>
      </c>
      <c r="D1078" s="10">
        <v>59.955001831054688</v>
      </c>
      <c r="E1078" s="10">
        <v>115.7143020629883</v>
      </c>
      <c r="F1078" s="10">
        <v>16.127840042114261</v>
      </c>
      <c r="G1078" s="10"/>
      <c r="H1078" s="10"/>
      <c r="I1078" s="10"/>
      <c r="J1078" s="10"/>
      <c r="K1078" s="10"/>
      <c r="L1078" s="10"/>
    </row>
    <row r="1079" spans="1:12" x14ac:dyDescent="0.3">
      <c r="A1079" s="10">
        <v>8.9223861694335938</v>
      </c>
      <c r="B1079" s="10">
        <v>16</v>
      </c>
      <c r="C1079" s="10">
        <v>0.96567189693450928</v>
      </c>
      <c r="D1079" s="10">
        <v>59.955001831054688</v>
      </c>
      <c r="E1079" s="10">
        <v>115.7143020629883</v>
      </c>
      <c r="F1079" s="10">
        <v>16.127840042114261</v>
      </c>
      <c r="G1079" s="10"/>
      <c r="H1079" s="10"/>
      <c r="I1079" s="10"/>
      <c r="J1079" s="10"/>
      <c r="K1079" s="10"/>
      <c r="L1079" s="10"/>
    </row>
    <row r="1080" spans="1:12" x14ac:dyDescent="0.3">
      <c r="A1080" s="10">
        <v>8.93072509765625</v>
      </c>
      <c r="B1080" s="10">
        <v>16</v>
      </c>
      <c r="C1080" s="10">
        <v>0.96589761972427368</v>
      </c>
      <c r="D1080" s="10">
        <v>59.974491119384773</v>
      </c>
      <c r="E1080" s="10">
        <v>115.7195358276367</v>
      </c>
      <c r="F1080" s="10">
        <v>16.077119827270511</v>
      </c>
      <c r="G1080" s="10"/>
      <c r="H1080" s="10"/>
      <c r="I1080" s="10"/>
      <c r="J1080" s="10"/>
      <c r="K1080" s="10"/>
      <c r="L1080" s="10"/>
    </row>
    <row r="1081" spans="1:12" x14ac:dyDescent="0.3">
      <c r="A1081" s="10">
        <v>8.9390640258789063</v>
      </c>
      <c r="B1081" s="10">
        <v>16</v>
      </c>
      <c r="C1081" s="10">
        <v>0.96589761972427368</v>
      </c>
      <c r="D1081" s="10">
        <v>59.974491119384773</v>
      </c>
      <c r="E1081" s="10">
        <v>115.7248001098633</v>
      </c>
      <c r="F1081" s="10">
        <v>16.077119827270511</v>
      </c>
      <c r="G1081" s="10"/>
      <c r="H1081" s="10"/>
      <c r="I1081" s="10"/>
      <c r="J1081" s="10"/>
      <c r="K1081" s="10"/>
      <c r="L1081" s="10"/>
    </row>
    <row r="1082" spans="1:12" x14ac:dyDescent="0.3">
      <c r="A1082" s="10">
        <v>8.9473953247070313</v>
      </c>
      <c r="B1082" s="10">
        <v>16</v>
      </c>
      <c r="C1082" s="10">
        <v>0.9661065936088562</v>
      </c>
      <c r="D1082" s="10">
        <v>59.986240386962891</v>
      </c>
      <c r="E1082" s="10">
        <v>115.7231979370117</v>
      </c>
      <c r="F1082" s="10">
        <v>16.028310775756839</v>
      </c>
      <c r="G1082" s="10"/>
      <c r="H1082" s="10"/>
      <c r="I1082" s="10"/>
      <c r="J1082" s="10"/>
      <c r="K1082" s="10"/>
      <c r="L1082" s="10"/>
    </row>
    <row r="1083" spans="1:12" x14ac:dyDescent="0.3">
      <c r="A1083" s="10">
        <v>8.9557342529296875</v>
      </c>
      <c r="B1083" s="10">
        <v>16</v>
      </c>
      <c r="C1083" s="10">
        <v>0.9661065936088562</v>
      </c>
      <c r="D1083" s="10">
        <v>59.986240386962891</v>
      </c>
      <c r="E1083" s="10">
        <v>115.721565246582</v>
      </c>
      <c r="F1083" s="10">
        <v>16.028310775756839</v>
      </c>
      <c r="G1083" s="10"/>
      <c r="H1083" s="10"/>
      <c r="I1083" s="10"/>
      <c r="J1083" s="10"/>
      <c r="K1083" s="10"/>
      <c r="L1083" s="10"/>
    </row>
    <row r="1084" spans="1:12" x14ac:dyDescent="0.3">
      <c r="A1084" s="10">
        <v>8.9640731811523438</v>
      </c>
      <c r="B1084" s="10">
        <v>16</v>
      </c>
      <c r="C1084" s="10">
        <v>0.9661065936088562</v>
      </c>
      <c r="D1084" s="10">
        <v>59.986240386962891</v>
      </c>
      <c r="E1084" s="10">
        <v>115.721565246582</v>
      </c>
      <c r="F1084" s="10">
        <v>16.028310775756839</v>
      </c>
      <c r="G1084" s="10"/>
      <c r="H1084" s="10"/>
      <c r="I1084" s="10"/>
      <c r="J1084" s="10"/>
      <c r="K1084" s="10"/>
      <c r="L1084" s="10"/>
    </row>
    <row r="1085" spans="1:12" x14ac:dyDescent="0.3">
      <c r="A1085" s="10">
        <v>8.972412109375</v>
      </c>
      <c r="B1085" s="10">
        <v>16</v>
      </c>
      <c r="C1085" s="10">
        <v>0.9661065936088562</v>
      </c>
      <c r="D1085" s="10">
        <v>59.986240386962891</v>
      </c>
      <c r="E1085" s="10">
        <v>115.721565246582</v>
      </c>
      <c r="F1085" s="10">
        <v>16.028310775756839</v>
      </c>
      <c r="G1085" s="10"/>
      <c r="H1085" s="10"/>
      <c r="I1085" s="10"/>
      <c r="J1085" s="10"/>
      <c r="K1085" s="10"/>
      <c r="L1085" s="10"/>
    </row>
    <row r="1086" spans="1:12" x14ac:dyDescent="0.3">
      <c r="A1086" s="10">
        <v>8.9807510375976563</v>
      </c>
      <c r="B1086" s="10">
        <v>16</v>
      </c>
      <c r="C1086" s="10">
        <v>0.96634602546691895</v>
      </c>
      <c r="D1086" s="10">
        <v>59.999721527099609</v>
      </c>
      <c r="E1086" s="10">
        <v>115.7202987670898</v>
      </c>
      <c r="F1086" s="10">
        <v>15.97220039367676</v>
      </c>
      <c r="G1086" s="10"/>
      <c r="H1086" s="10"/>
      <c r="I1086" s="10"/>
      <c r="J1086" s="10"/>
      <c r="K1086" s="10"/>
      <c r="L1086" s="10"/>
    </row>
    <row r="1087" spans="1:12" x14ac:dyDescent="0.3">
      <c r="A1087" s="10">
        <v>8.9890823364257813</v>
      </c>
      <c r="B1087" s="10">
        <v>16</v>
      </c>
      <c r="C1087" s="10">
        <v>0.96634602546691895</v>
      </c>
      <c r="D1087" s="10">
        <v>59.999721527099609</v>
      </c>
      <c r="E1087" s="10">
        <v>115.7190322875977</v>
      </c>
      <c r="F1087" s="10">
        <v>15.97220039367676</v>
      </c>
      <c r="G1087" s="10"/>
      <c r="H1087" s="10"/>
      <c r="I1087" s="10"/>
      <c r="J1087" s="10"/>
      <c r="K1087" s="10"/>
      <c r="L1087" s="10"/>
    </row>
    <row r="1088" spans="1:12" x14ac:dyDescent="0.3">
      <c r="A1088" s="10">
        <v>8.9974212646484375</v>
      </c>
      <c r="B1088" s="10">
        <v>16</v>
      </c>
      <c r="C1088" s="10">
        <v>0.96634602546691895</v>
      </c>
      <c r="D1088" s="10">
        <v>59.999721527099609</v>
      </c>
      <c r="E1088" s="10">
        <v>115.7190322875977</v>
      </c>
      <c r="F1088" s="10">
        <v>15.97220039367676</v>
      </c>
      <c r="G1088" s="10"/>
      <c r="H1088" s="10"/>
      <c r="I1088" s="10"/>
      <c r="J1088" s="10"/>
      <c r="K1088" s="10"/>
      <c r="L1088" s="10"/>
    </row>
    <row r="1089" spans="1:12" x14ac:dyDescent="0.3">
      <c r="A1089" s="10">
        <v>9.0057601928710938</v>
      </c>
      <c r="B1089" s="10">
        <v>16</v>
      </c>
      <c r="C1089" s="10">
        <v>0.96634602546691895</v>
      </c>
      <c r="D1089" s="10">
        <v>59.999721527099609</v>
      </c>
      <c r="E1089" s="10">
        <v>115.7190322875977</v>
      </c>
      <c r="F1089" s="10">
        <v>15.97220039367676</v>
      </c>
      <c r="G1089" s="10"/>
      <c r="H1089" s="10"/>
      <c r="I1089" s="10"/>
      <c r="J1089" s="10"/>
      <c r="K1089" s="10"/>
      <c r="L1089" s="10"/>
    </row>
    <row r="1090" spans="1:12" x14ac:dyDescent="0.3">
      <c r="A1090" s="10">
        <v>9.01409912109375</v>
      </c>
      <c r="B1090" s="10">
        <v>16</v>
      </c>
      <c r="C1090" s="10">
        <v>0.96634602546691895</v>
      </c>
      <c r="D1090" s="10">
        <v>59.999721527099609</v>
      </c>
      <c r="E1090" s="10">
        <v>115.7190322875977</v>
      </c>
      <c r="F1090" s="10">
        <v>15.97220039367676</v>
      </c>
      <c r="G1090" s="10"/>
      <c r="H1090" s="10"/>
      <c r="I1090" s="10"/>
      <c r="J1090" s="10"/>
      <c r="K1090" s="10"/>
      <c r="L1090" s="10"/>
    </row>
    <row r="1091" spans="1:12" x14ac:dyDescent="0.3">
      <c r="A1091" s="10">
        <v>9.0224380493164063</v>
      </c>
      <c r="B1091" s="10">
        <v>16</v>
      </c>
      <c r="C1091" s="10">
        <v>0.96634602546691895</v>
      </c>
      <c r="D1091" s="10">
        <v>59.999721527099609</v>
      </c>
      <c r="E1091" s="10">
        <v>115.7190322875977</v>
      </c>
      <c r="F1091" s="10">
        <v>15.97220039367676</v>
      </c>
      <c r="G1091" s="10"/>
      <c r="H1091" s="10"/>
      <c r="I1091" s="10"/>
      <c r="J1091" s="10"/>
      <c r="K1091" s="10"/>
      <c r="L1091" s="10"/>
    </row>
    <row r="1092" spans="1:12" x14ac:dyDescent="0.3">
      <c r="A1092" s="10">
        <v>9.0307693481445313</v>
      </c>
      <c r="B1092" s="10">
        <v>16</v>
      </c>
      <c r="C1092" s="10">
        <v>0.96634602546691895</v>
      </c>
      <c r="D1092" s="10">
        <v>59.999721527099609</v>
      </c>
      <c r="E1092" s="10">
        <v>115.7190322875977</v>
      </c>
      <c r="F1092" s="10">
        <v>15.97220039367676</v>
      </c>
      <c r="G1092" s="10"/>
      <c r="H1092" s="10"/>
      <c r="I1092" s="10"/>
      <c r="J1092" s="10"/>
      <c r="K1092" s="10"/>
      <c r="L1092" s="10"/>
    </row>
    <row r="1093" spans="1:12" x14ac:dyDescent="0.3">
      <c r="A1093" s="10">
        <v>9.0391082763671875</v>
      </c>
      <c r="B1093" s="10">
        <v>16</v>
      </c>
      <c r="C1093" s="10">
        <v>0.96634602546691895</v>
      </c>
      <c r="D1093" s="10">
        <v>59.999721527099609</v>
      </c>
      <c r="E1093" s="10">
        <v>115.7190322875977</v>
      </c>
      <c r="F1093" s="10">
        <v>15.97220039367676</v>
      </c>
      <c r="G1093" s="10"/>
      <c r="H1093" s="10"/>
      <c r="I1093" s="10"/>
      <c r="J1093" s="10"/>
      <c r="K1093" s="10"/>
      <c r="L1093" s="10"/>
    </row>
    <row r="1094" spans="1:12" x14ac:dyDescent="0.3">
      <c r="A1094" s="10">
        <v>9.0474472045898438</v>
      </c>
      <c r="B1094" s="10">
        <v>16</v>
      </c>
      <c r="C1094" s="10">
        <v>0.96634602546691895</v>
      </c>
      <c r="D1094" s="10">
        <v>59.999721527099609</v>
      </c>
      <c r="E1094" s="10">
        <v>115.7190322875977</v>
      </c>
      <c r="F1094" s="10">
        <v>15.97220039367676</v>
      </c>
      <c r="G1094" s="10"/>
      <c r="H1094" s="10"/>
      <c r="I1094" s="10"/>
      <c r="J1094" s="10"/>
      <c r="K1094" s="10"/>
      <c r="L1094" s="10"/>
    </row>
    <row r="1095" spans="1:12" x14ac:dyDescent="0.3">
      <c r="A1095" s="10">
        <v>9.0557861328125</v>
      </c>
      <c r="B1095" s="10">
        <v>16</v>
      </c>
      <c r="C1095" s="10">
        <v>0.96634602546691895</v>
      </c>
      <c r="D1095" s="10">
        <v>59.999721527099609</v>
      </c>
      <c r="E1095" s="10">
        <v>115.7190322875977</v>
      </c>
      <c r="F1095" s="10">
        <v>15.97220039367676</v>
      </c>
      <c r="G1095" s="10"/>
      <c r="H1095" s="10"/>
      <c r="I1095" s="10"/>
      <c r="J1095" s="10"/>
      <c r="K1095" s="10"/>
      <c r="L1095" s="10"/>
    </row>
    <row r="1096" spans="1:12" x14ac:dyDescent="0.3">
      <c r="A1096" s="10">
        <v>9.0641250610351563</v>
      </c>
      <c r="B1096" s="10">
        <v>16</v>
      </c>
      <c r="C1096" s="10">
        <v>0.96634602546691895</v>
      </c>
      <c r="D1096" s="10">
        <v>59.999721527099609</v>
      </c>
      <c r="E1096" s="10">
        <v>115.7190322875977</v>
      </c>
      <c r="F1096" s="10">
        <v>15.97220039367676</v>
      </c>
      <c r="G1096" s="10"/>
      <c r="H1096" s="10"/>
      <c r="I1096" s="10"/>
      <c r="J1096" s="10"/>
      <c r="K1096" s="10"/>
      <c r="L1096" s="10"/>
    </row>
    <row r="1097" spans="1:12" x14ac:dyDescent="0.3">
      <c r="A1097" s="10">
        <v>9.0724563598632813</v>
      </c>
      <c r="B1097" s="10">
        <v>16</v>
      </c>
      <c r="C1097" s="10">
        <v>0.96634602546691895</v>
      </c>
      <c r="D1097" s="10">
        <v>59.999721527099609</v>
      </c>
      <c r="E1097" s="10">
        <v>115.7190322875977</v>
      </c>
      <c r="F1097" s="10">
        <v>15.97220039367676</v>
      </c>
      <c r="G1097" s="10"/>
      <c r="H1097" s="10"/>
      <c r="I1097" s="10"/>
      <c r="J1097" s="10"/>
      <c r="K1097" s="10"/>
      <c r="L1097" s="10"/>
    </row>
    <row r="1098" spans="1:12" x14ac:dyDescent="0.3">
      <c r="A1098" s="10">
        <v>9.0807952880859375</v>
      </c>
      <c r="B1098" s="10">
        <v>16</v>
      </c>
      <c r="C1098" s="10">
        <v>0.96658790111541748</v>
      </c>
      <c r="D1098" s="10">
        <v>60.012321472167969</v>
      </c>
      <c r="E1098" s="10">
        <v>115.71669769287109</v>
      </c>
      <c r="F1098" s="10">
        <v>15.915029525756839</v>
      </c>
      <c r="G1098" s="10"/>
      <c r="H1098" s="10"/>
      <c r="I1098" s="10"/>
      <c r="J1098" s="10"/>
      <c r="K1098" s="10"/>
      <c r="L1098" s="10"/>
    </row>
    <row r="1099" spans="1:12" x14ac:dyDescent="0.3">
      <c r="A1099" s="10">
        <v>9.0891342163085938</v>
      </c>
      <c r="B1099" s="10">
        <v>16</v>
      </c>
      <c r="C1099" s="10">
        <v>0.96658790111541748</v>
      </c>
      <c r="D1099" s="10">
        <v>60.012321472167969</v>
      </c>
      <c r="E1099" s="10">
        <v>115.7143630981445</v>
      </c>
      <c r="F1099" s="10">
        <v>15.915029525756839</v>
      </c>
      <c r="G1099" s="10"/>
      <c r="H1099" s="10"/>
      <c r="I1099" s="10"/>
      <c r="J1099" s="10"/>
      <c r="K1099" s="10"/>
      <c r="L1099" s="10"/>
    </row>
    <row r="1100" spans="1:12" x14ac:dyDescent="0.3">
      <c r="A1100" s="10">
        <v>9.09747314453125</v>
      </c>
      <c r="B1100" s="10">
        <v>16</v>
      </c>
      <c r="C1100" s="10">
        <v>0.96683722734451294</v>
      </c>
      <c r="D1100" s="10">
        <v>60.026481628417969</v>
      </c>
      <c r="E1100" s="10">
        <v>115.7126007080078</v>
      </c>
      <c r="F1100" s="10">
        <v>15.85620021820068</v>
      </c>
      <c r="G1100" s="10"/>
      <c r="H1100" s="10"/>
      <c r="I1100" s="10"/>
      <c r="J1100" s="10"/>
      <c r="K1100" s="10"/>
      <c r="L1100" s="10"/>
    </row>
    <row r="1101" spans="1:12" x14ac:dyDescent="0.3">
      <c r="A1101" s="10">
        <v>9.105804443359375</v>
      </c>
      <c r="B1101" s="10">
        <v>16</v>
      </c>
      <c r="C1101" s="10">
        <v>0.96683722734451294</v>
      </c>
      <c r="D1101" s="10">
        <v>60.026481628417969</v>
      </c>
      <c r="E1101" s="10">
        <v>115.71083068847661</v>
      </c>
      <c r="F1101" s="10">
        <v>15.85620021820068</v>
      </c>
      <c r="G1101" s="10"/>
      <c r="H1101" s="10"/>
      <c r="I1101" s="10"/>
      <c r="J1101" s="10"/>
      <c r="K1101" s="10"/>
      <c r="L1101" s="10"/>
    </row>
    <row r="1102" spans="1:12" x14ac:dyDescent="0.3">
      <c r="A1102" s="10">
        <v>9.1141433715820313</v>
      </c>
      <c r="B1102" s="10">
        <v>16</v>
      </c>
      <c r="C1102" s="10">
        <v>0.9670417308807373</v>
      </c>
      <c r="D1102" s="10">
        <v>60.042709350585938</v>
      </c>
      <c r="E1102" s="10">
        <v>115.7143630981445</v>
      </c>
      <c r="F1102" s="10">
        <v>15.808979988098139</v>
      </c>
      <c r="G1102" s="10"/>
      <c r="H1102" s="10"/>
      <c r="I1102" s="10"/>
      <c r="J1102" s="10"/>
      <c r="K1102" s="10"/>
      <c r="L1102" s="10"/>
    </row>
    <row r="1103" spans="1:12" x14ac:dyDescent="0.3">
      <c r="A1103" s="10">
        <v>9.1224822998046875</v>
      </c>
      <c r="B1103" s="10">
        <v>16</v>
      </c>
      <c r="C1103" s="10">
        <v>0.9670417308807373</v>
      </c>
      <c r="D1103" s="10">
        <v>60.042709350585938</v>
      </c>
      <c r="E1103" s="10">
        <v>115.717903137207</v>
      </c>
      <c r="F1103" s="10">
        <v>15.808979988098139</v>
      </c>
      <c r="G1103" s="10"/>
      <c r="H1103" s="10"/>
      <c r="I1103" s="10"/>
      <c r="J1103" s="10"/>
      <c r="K1103" s="10"/>
      <c r="L1103" s="10"/>
    </row>
    <row r="1104" spans="1:12" x14ac:dyDescent="0.3">
      <c r="A1104" s="10">
        <v>9.1308212280273438</v>
      </c>
      <c r="B1104" s="10">
        <v>16</v>
      </c>
      <c r="C1104" s="10">
        <v>0.9670417308807373</v>
      </c>
      <c r="D1104" s="10">
        <v>60.042709350585938</v>
      </c>
      <c r="E1104" s="10">
        <v>115.717903137207</v>
      </c>
      <c r="F1104" s="10">
        <v>15.808979988098139</v>
      </c>
      <c r="G1104" s="10"/>
      <c r="H1104" s="10"/>
      <c r="I1104" s="10"/>
      <c r="J1104" s="10"/>
      <c r="K1104" s="10"/>
      <c r="L1104" s="10"/>
    </row>
    <row r="1105" spans="1:12" x14ac:dyDescent="0.3">
      <c r="A1105" s="10">
        <v>9.13916015625</v>
      </c>
      <c r="B1105" s="10">
        <v>16</v>
      </c>
      <c r="C1105" s="10">
        <v>0.9670417308807373</v>
      </c>
      <c r="D1105" s="10">
        <v>60.042709350585938</v>
      </c>
      <c r="E1105" s="10">
        <v>115.717903137207</v>
      </c>
      <c r="F1105" s="10">
        <v>15.808979988098139</v>
      </c>
      <c r="G1105" s="10"/>
      <c r="H1105" s="10"/>
      <c r="I1105" s="10"/>
      <c r="J1105" s="10"/>
      <c r="K1105" s="10"/>
      <c r="L1105" s="10"/>
    </row>
    <row r="1106" spans="1:12" x14ac:dyDescent="0.3">
      <c r="A1106" s="10">
        <v>9.147491455078125</v>
      </c>
      <c r="B1106" s="10">
        <v>16</v>
      </c>
      <c r="C1106" s="10">
        <v>0.96658599376678467</v>
      </c>
      <c r="D1106" s="10">
        <v>60.008258819580078</v>
      </c>
      <c r="E1106" s="10">
        <v>115.717903137207</v>
      </c>
      <c r="F1106" s="10">
        <v>15.91442966461182</v>
      </c>
      <c r="G1106" s="10"/>
      <c r="H1106" s="10"/>
      <c r="I1106" s="10"/>
      <c r="J1106" s="10"/>
      <c r="K1106" s="10"/>
      <c r="L1106" s="10"/>
    </row>
    <row r="1107" spans="1:12" x14ac:dyDescent="0.3">
      <c r="A1107" s="10">
        <v>9.1558303833007813</v>
      </c>
      <c r="B1107" s="10">
        <v>16</v>
      </c>
      <c r="C1107" s="10">
        <v>0.96658599376678467</v>
      </c>
      <c r="D1107" s="10">
        <v>60.008258819580078</v>
      </c>
      <c r="E1107" s="10">
        <v>115.717903137207</v>
      </c>
      <c r="F1107" s="10">
        <v>15.91442966461182</v>
      </c>
      <c r="G1107" s="10"/>
      <c r="H1107" s="10"/>
      <c r="I1107" s="10"/>
      <c r="J1107" s="10"/>
      <c r="K1107" s="10"/>
      <c r="L1107" s="10"/>
    </row>
    <row r="1108" spans="1:12" x14ac:dyDescent="0.3">
      <c r="A1108" s="10">
        <v>9.1641693115234375</v>
      </c>
      <c r="B1108" s="10">
        <v>16</v>
      </c>
      <c r="C1108" s="10">
        <v>0.96574068069458008</v>
      </c>
      <c r="D1108" s="10">
        <v>59.925251007080078</v>
      </c>
      <c r="E1108" s="10">
        <v>115.717903137207</v>
      </c>
      <c r="F1108" s="10">
        <v>16.102809906005859</v>
      </c>
      <c r="G1108" s="10"/>
      <c r="H1108" s="10"/>
      <c r="I1108" s="10"/>
      <c r="J1108" s="10"/>
      <c r="K1108" s="10"/>
      <c r="L1108" s="10"/>
    </row>
    <row r="1109" spans="1:12" x14ac:dyDescent="0.3">
      <c r="A1109" s="10">
        <v>9.1725082397460938</v>
      </c>
      <c r="B1109" s="10">
        <v>16</v>
      </c>
      <c r="C1109" s="10">
        <v>0.96574068069458008</v>
      </c>
      <c r="D1109" s="10">
        <v>59.925251007080078</v>
      </c>
      <c r="E1109" s="10">
        <v>115.717903137207</v>
      </c>
      <c r="F1109" s="10">
        <v>16.102809906005859</v>
      </c>
      <c r="G1109" s="10"/>
      <c r="H1109" s="10"/>
      <c r="I1109" s="10"/>
      <c r="J1109" s="10"/>
      <c r="K1109" s="10"/>
      <c r="L1109" s="10"/>
    </row>
    <row r="1110" spans="1:12" x14ac:dyDescent="0.3">
      <c r="A1110" s="10">
        <v>9.18084716796875</v>
      </c>
      <c r="B1110" s="10">
        <v>16</v>
      </c>
      <c r="C1110" s="10">
        <v>0.96574068069458008</v>
      </c>
      <c r="D1110" s="10">
        <v>59.925251007080078</v>
      </c>
      <c r="E1110" s="10">
        <v>115.717903137207</v>
      </c>
      <c r="F1110" s="10">
        <v>16.102809906005859</v>
      </c>
      <c r="G1110" s="10"/>
      <c r="H1110" s="10"/>
      <c r="I1110" s="10"/>
      <c r="J1110" s="10"/>
      <c r="K1110" s="10"/>
      <c r="L1110" s="10"/>
    </row>
    <row r="1111" spans="1:12" x14ac:dyDescent="0.3">
      <c r="A1111" s="10">
        <v>9.189178466796875</v>
      </c>
      <c r="B1111" s="10">
        <v>16</v>
      </c>
      <c r="C1111" s="10">
        <v>0.96574068069458008</v>
      </c>
      <c r="D1111" s="10">
        <v>59.925251007080078</v>
      </c>
      <c r="E1111" s="10">
        <v>115.717903137207</v>
      </c>
      <c r="F1111" s="10">
        <v>16.102809906005859</v>
      </c>
      <c r="G1111" s="10"/>
      <c r="H1111" s="10"/>
      <c r="I1111" s="10"/>
      <c r="J1111" s="10"/>
      <c r="K1111" s="10"/>
      <c r="L1111" s="10"/>
    </row>
    <row r="1112" spans="1:12" x14ac:dyDescent="0.3">
      <c r="A1112" s="10">
        <v>9.1975173950195313</v>
      </c>
      <c r="B1112" s="10">
        <v>16</v>
      </c>
      <c r="C1112" s="10">
        <v>0.96573996543884277</v>
      </c>
      <c r="D1112" s="10">
        <v>59.925048828125</v>
      </c>
      <c r="E1112" s="10">
        <v>115.717903137207</v>
      </c>
      <c r="F1112" s="10">
        <v>16.102939605712891</v>
      </c>
      <c r="G1112" s="10"/>
      <c r="H1112" s="10"/>
      <c r="I1112" s="10"/>
      <c r="J1112" s="10"/>
      <c r="K1112" s="10"/>
      <c r="L1112" s="10"/>
    </row>
    <row r="1113" spans="1:12" x14ac:dyDescent="0.3">
      <c r="A1113" s="10">
        <v>9.2058563232421875</v>
      </c>
      <c r="B1113" s="10">
        <v>16</v>
      </c>
      <c r="C1113" s="10">
        <v>0.96573996543884277</v>
      </c>
      <c r="D1113" s="10">
        <v>59.925048828125</v>
      </c>
      <c r="E1113" s="10">
        <v>115.717903137207</v>
      </c>
      <c r="F1113" s="10">
        <v>16.102939605712891</v>
      </c>
      <c r="G1113" s="10"/>
      <c r="H1113" s="10"/>
      <c r="I1113" s="10"/>
      <c r="J1113" s="10"/>
      <c r="K1113" s="10"/>
      <c r="L1113" s="10"/>
    </row>
    <row r="1114" spans="1:12" x14ac:dyDescent="0.3">
      <c r="A1114" s="10">
        <v>9.2141952514648438</v>
      </c>
      <c r="B1114" s="10">
        <v>16</v>
      </c>
      <c r="C1114" s="10">
        <v>0.96592789888381958</v>
      </c>
      <c r="D1114" s="10">
        <v>59.937770843505859</v>
      </c>
      <c r="E1114" s="10">
        <v>115.718864440918</v>
      </c>
      <c r="F1114" s="10">
        <v>16.059770584106449</v>
      </c>
      <c r="G1114" s="10"/>
      <c r="H1114" s="10"/>
      <c r="I1114" s="10"/>
      <c r="J1114" s="10"/>
      <c r="K1114" s="10"/>
      <c r="L1114" s="10"/>
    </row>
    <row r="1115" spans="1:12" x14ac:dyDescent="0.3">
      <c r="A1115" s="10">
        <v>9.2225341796875</v>
      </c>
      <c r="B1115" s="10">
        <v>16</v>
      </c>
      <c r="C1115" s="10">
        <v>0.96592789888381958</v>
      </c>
      <c r="D1115" s="10">
        <v>59.937770843505859</v>
      </c>
      <c r="E1115" s="10">
        <v>115.71986389160161</v>
      </c>
      <c r="F1115" s="10">
        <v>16.059770584106449</v>
      </c>
      <c r="G1115" s="10"/>
      <c r="H1115" s="10"/>
      <c r="I1115" s="10"/>
      <c r="J1115" s="10"/>
      <c r="K1115" s="10"/>
      <c r="L1115" s="10"/>
    </row>
    <row r="1116" spans="1:12" x14ac:dyDescent="0.3">
      <c r="A1116" s="10">
        <v>9.230865478515625</v>
      </c>
      <c r="B1116" s="10">
        <v>16</v>
      </c>
      <c r="C1116" s="10">
        <v>0.9660952091217041</v>
      </c>
      <c r="D1116" s="10">
        <v>59.957210540771477</v>
      </c>
      <c r="E1116" s="10">
        <v>115.72833251953119</v>
      </c>
      <c r="F1116" s="10">
        <v>16.02338981628418</v>
      </c>
      <c r="G1116" s="10"/>
      <c r="H1116" s="10"/>
      <c r="I1116" s="10"/>
      <c r="J1116" s="10"/>
      <c r="K1116" s="10"/>
      <c r="L1116" s="10"/>
    </row>
    <row r="1117" spans="1:12" x14ac:dyDescent="0.3">
      <c r="A1117" s="10">
        <v>9.2392044067382813</v>
      </c>
      <c r="B1117" s="10">
        <v>16</v>
      </c>
      <c r="C1117" s="10">
        <v>0.9660952091217041</v>
      </c>
      <c r="D1117" s="10">
        <v>59.957210540771477</v>
      </c>
      <c r="E1117" s="10">
        <v>115.7367324829102</v>
      </c>
      <c r="F1117" s="10">
        <v>16.02338981628418</v>
      </c>
      <c r="G1117" s="10"/>
      <c r="H1117" s="10"/>
      <c r="I1117" s="10"/>
      <c r="J1117" s="10"/>
      <c r="K1117" s="10"/>
      <c r="L1117" s="10"/>
    </row>
    <row r="1118" spans="1:12" x14ac:dyDescent="0.3">
      <c r="A1118" s="10">
        <v>9.2475433349609375</v>
      </c>
      <c r="B1118" s="10">
        <v>16</v>
      </c>
      <c r="C1118" s="10">
        <v>0.9660952091217041</v>
      </c>
      <c r="D1118" s="10">
        <v>59.957210540771477</v>
      </c>
      <c r="E1118" s="10">
        <v>115.7367324829102</v>
      </c>
      <c r="F1118" s="10">
        <v>16.02338981628418</v>
      </c>
      <c r="G1118" s="10"/>
      <c r="H1118" s="10"/>
      <c r="I1118" s="10"/>
      <c r="J1118" s="10"/>
      <c r="K1118" s="10"/>
      <c r="L1118" s="10"/>
    </row>
    <row r="1119" spans="1:12" x14ac:dyDescent="0.3">
      <c r="A1119" s="10">
        <v>9.2558822631835938</v>
      </c>
      <c r="B1119" s="10">
        <v>16</v>
      </c>
      <c r="C1119" s="10">
        <v>0.9660952091217041</v>
      </c>
      <c r="D1119" s="10">
        <v>59.957210540771477</v>
      </c>
      <c r="E1119" s="10">
        <v>115.7367324829102</v>
      </c>
      <c r="F1119" s="10">
        <v>16.02338981628418</v>
      </c>
      <c r="G1119" s="10"/>
      <c r="H1119" s="10"/>
      <c r="I1119" s="10"/>
      <c r="J1119" s="10"/>
      <c r="K1119" s="10"/>
      <c r="L1119" s="10"/>
    </row>
    <row r="1120" spans="1:12" x14ac:dyDescent="0.3">
      <c r="A1120" s="10">
        <v>9.2642135620117188</v>
      </c>
      <c r="B1120" s="10">
        <v>16</v>
      </c>
      <c r="C1120" s="10">
        <v>0.96609610319137573</v>
      </c>
      <c r="D1120" s="10">
        <v>59.956798553466797</v>
      </c>
      <c r="E1120" s="10">
        <v>115.7367324829102</v>
      </c>
      <c r="F1120" s="10">
        <v>16.0230598449707</v>
      </c>
      <c r="G1120" s="10"/>
      <c r="H1120" s="10"/>
      <c r="I1120" s="10"/>
      <c r="J1120" s="10"/>
      <c r="K1120" s="10"/>
      <c r="L1120" s="10"/>
    </row>
    <row r="1121" spans="1:12" x14ac:dyDescent="0.3">
      <c r="A1121" s="10">
        <v>9.272552490234375</v>
      </c>
      <c r="B1121" s="10">
        <v>16</v>
      </c>
      <c r="C1121" s="10">
        <v>0.96609610319137573</v>
      </c>
      <c r="D1121" s="10">
        <v>59.956798553466797</v>
      </c>
      <c r="E1121" s="10">
        <v>115.7367324829102</v>
      </c>
      <c r="F1121" s="10">
        <v>16.0230598449707</v>
      </c>
      <c r="G1121" s="10"/>
      <c r="H1121" s="10"/>
      <c r="I1121" s="10"/>
      <c r="J1121" s="10"/>
      <c r="K1121" s="10"/>
      <c r="L1121" s="10"/>
    </row>
    <row r="1122" spans="1:12" x14ac:dyDescent="0.3">
      <c r="A1122" s="10">
        <v>9.2808914184570313</v>
      </c>
      <c r="B1122" s="10">
        <v>16</v>
      </c>
      <c r="C1122" s="10">
        <v>0.96635919809341431</v>
      </c>
      <c r="D1122" s="10">
        <v>59.980918884277337</v>
      </c>
      <c r="E1122" s="10">
        <v>115.7444305419922</v>
      </c>
      <c r="F1122" s="10">
        <v>15.96389961242676</v>
      </c>
      <c r="G1122" s="10"/>
      <c r="H1122" s="10"/>
      <c r="I1122" s="10"/>
      <c r="J1122" s="10"/>
      <c r="K1122" s="10"/>
      <c r="L1122" s="10"/>
    </row>
    <row r="1123" spans="1:12" x14ac:dyDescent="0.3">
      <c r="A1123" s="10">
        <v>9.2892303466796875</v>
      </c>
      <c r="B1123" s="10">
        <v>16</v>
      </c>
      <c r="C1123" s="10">
        <v>0.96635919809341431</v>
      </c>
      <c r="D1123" s="10">
        <v>59.980918884277337</v>
      </c>
      <c r="E1123" s="10">
        <v>115.7521667480469</v>
      </c>
      <c r="F1123" s="10">
        <v>15.96389961242676</v>
      </c>
      <c r="G1123" s="10"/>
      <c r="H1123" s="10"/>
      <c r="I1123" s="10"/>
      <c r="J1123" s="10"/>
      <c r="K1123" s="10"/>
      <c r="L1123" s="10"/>
    </row>
    <row r="1124" spans="1:12" x14ac:dyDescent="0.3">
      <c r="A1124" s="10">
        <v>9.2975692749023438</v>
      </c>
      <c r="B1124" s="10">
        <v>16</v>
      </c>
      <c r="C1124" s="10">
        <v>0.96635919809341431</v>
      </c>
      <c r="D1124" s="10">
        <v>59.980918884277337</v>
      </c>
      <c r="E1124" s="10">
        <v>115.7521667480469</v>
      </c>
      <c r="F1124" s="10">
        <v>15.96389961242676</v>
      </c>
      <c r="G1124" s="10"/>
      <c r="H1124" s="10"/>
      <c r="I1124" s="10"/>
      <c r="J1124" s="10"/>
      <c r="K1124" s="10"/>
      <c r="L1124" s="10"/>
    </row>
    <row r="1125" spans="1:12" x14ac:dyDescent="0.3">
      <c r="A1125" s="10">
        <v>9.3059005737304688</v>
      </c>
      <c r="B1125" s="10">
        <v>16</v>
      </c>
      <c r="C1125" s="10">
        <v>0.96635919809341431</v>
      </c>
      <c r="D1125" s="10">
        <v>59.980918884277337</v>
      </c>
      <c r="E1125" s="10">
        <v>115.7521667480469</v>
      </c>
      <c r="F1125" s="10">
        <v>15.96389961242676</v>
      </c>
      <c r="G1125" s="10"/>
      <c r="H1125" s="10"/>
      <c r="I1125" s="10"/>
      <c r="J1125" s="10"/>
      <c r="K1125" s="10"/>
      <c r="L1125" s="10"/>
    </row>
    <row r="1126" spans="1:12" x14ac:dyDescent="0.3">
      <c r="A1126" s="10">
        <v>9.314239501953125</v>
      </c>
      <c r="B1126" s="10">
        <v>16</v>
      </c>
      <c r="C1126" s="10">
        <v>0.96635919809341431</v>
      </c>
      <c r="D1126" s="10">
        <v>59.980918884277337</v>
      </c>
      <c r="E1126" s="10">
        <v>115.7521667480469</v>
      </c>
      <c r="F1126" s="10">
        <v>15.96389961242676</v>
      </c>
      <c r="G1126" s="10"/>
      <c r="H1126" s="10"/>
      <c r="I1126" s="10"/>
      <c r="J1126" s="10"/>
      <c r="K1126" s="10"/>
      <c r="L1126" s="10"/>
    </row>
    <row r="1127" spans="1:12" x14ac:dyDescent="0.3">
      <c r="A1127" s="10">
        <v>9.3225784301757813</v>
      </c>
      <c r="B1127" s="10">
        <v>16</v>
      </c>
      <c r="C1127" s="10">
        <v>0.96635919809341431</v>
      </c>
      <c r="D1127" s="10">
        <v>59.980918884277337</v>
      </c>
      <c r="E1127" s="10">
        <v>115.7521667480469</v>
      </c>
      <c r="F1127" s="10">
        <v>15.96389961242676</v>
      </c>
      <c r="G1127" s="10"/>
      <c r="H1127" s="10"/>
      <c r="I1127" s="10"/>
      <c r="J1127" s="10"/>
      <c r="K1127" s="10"/>
      <c r="L1127" s="10"/>
    </row>
    <row r="1128" spans="1:12" x14ac:dyDescent="0.3">
      <c r="A1128" s="10">
        <v>9.3309173583984375</v>
      </c>
      <c r="B1128" s="10">
        <v>16</v>
      </c>
      <c r="C1128" s="10">
        <v>0.96635919809341431</v>
      </c>
      <c r="D1128" s="10">
        <v>59.980918884277337</v>
      </c>
      <c r="E1128" s="10">
        <v>115.7521667480469</v>
      </c>
      <c r="F1128" s="10">
        <v>15.96389961242676</v>
      </c>
      <c r="G1128" s="10"/>
      <c r="H1128" s="10"/>
      <c r="I1128" s="10"/>
      <c r="J1128" s="10"/>
      <c r="K1128" s="10"/>
      <c r="L1128" s="10"/>
    </row>
    <row r="1129" spans="1:12" x14ac:dyDescent="0.3">
      <c r="A1129" s="10">
        <v>9.3392562866210938</v>
      </c>
      <c r="B1129" s="10">
        <v>16</v>
      </c>
      <c r="C1129" s="10">
        <v>0.96635919809341431</v>
      </c>
      <c r="D1129" s="10">
        <v>59.980918884277337</v>
      </c>
      <c r="E1129" s="10">
        <v>115.7521667480469</v>
      </c>
      <c r="F1129" s="10">
        <v>15.96389961242676</v>
      </c>
      <c r="G1129" s="10"/>
      <c r="H1129" s="10"/>
      <c r="I1129" s="10"/>
      <c r="J1129" s="10"/>
      <c r="K1129" s="10"/>
      <c r="L1129" s="10"/>
    </row>
    <row r="1130" spans="1:12" x14ac:dyDescent="0.3">
      <c r="A1130" s="10">
        <v>9.3475875854492188</v>
      </c>
      <c r="B1130" s="10">
        <v>16</v>
      </c>
      <c r="C1130" s="10">
        <v>0.96684479713439941</v>
      </c>
      <c r="D1130" s="10">
        <v>60.012840270996087</v>
      </c>
      <c r="E1130" s="10">
        <v>115.75340270996089</v>
      </c>
      <c r="F1130" s="10">
        <v>15.85068988800049</v>
      </c>
      <c r="G1130" s="10"/>
      <c r="H1130" s="10"/>
      <c r="I1130" s="10"/>
      <c r="J1130" s="10"/>
      <c r="K1130" s="10"/>
      <c r="L1130" s="10"/>
    </row>
    <row r="1131" spans="1:12" x14ac:dyDescent="0.3">
      <c r="A1131" s="10">
        <v>9.355926513671875</v>
      </c>
      <c r="B1131" s="10">
        <v>16</v>
      </c>
      <c r="C1131" s="10">
        <v>0.96684479713439941</v>
      </c>
      <c r="D1131" s="10">
        <v>60.012840270996087</v>
      </c>
      <c r="E1131" s="10">
        <v>115.7546691894531</v>
      </c>
      <c r="F1131" s="10">
        <v>15.85068988800049</v>
      </c>
      <c r="G1131" s="10"/>
      <c r="H1131" s="10"/>
      <c r="I1131" s="10"/>
      <c r="J1131" s="10"/>
      <c r="K1131" s="10"/>
      <c r="L1131" s="10"/>
    </row>
    <row r="1132" spans="1:12" x14ac:dyDescent="0.3">
      <c r="A1132" s="10">
        <v>9.3642654418945313</v>
      </c>
      <c r="B1132" s="10">
        <v>16</v>
      </c>
      <c r="C1132" s="10">
        <v>0.96684479713439941</v>
      </c>
      <c r="D1132" s="10">
        <v>60.012840270996087</v>
      </c>
      <c r="E1132" s="10">
        <v>115.7546691894531</v>
      </c>
      <c r="F1132" s="10">
        <v>15.85068988800049</v>
      </c>
      <c r="G1132" s="10"/>
      <c r="H1132" s="10"/>
      <c r="I1132" s="10"/>
      <c r="J1132" s="10"/>
      <c r="K1132" s="10"/>
      <c r="L1132" s="10"/>
    </row>
    <row r="1133" spans="1:12" x14ac:dyDescent="0.3">
      <c r="A1133" s="10">
        <v>9.3726043701171875</v>
      </c>
      <c r="B1133" s="10">
        <v>16</v>
      </c>
      <c r="C1133" s="10">
        <v>0.96684479713439941</v>
      </c>
      <c r="D1133" s="10">
        <v>60.012840270996087</v>
      </c>
      <c r="E1133" s="10">
        <v>115.7546691894531</v>
      </c>
      <c r="F1133" s="10">
        <v>15.85068988800049</v>
      </c>
      <c r="G1133" s="10"/>
      <c r="H1133" s="10"/>
      <c r="I1133" s="10"/>
      <c r="J1133" s="10"/>
      <c r="K1133" s="10"/>
      <c r="L1133" s="10"/>
    </row>
    <row r="1134" spans="1:12" x14ac:dyDescent="0.3">
      <c r="A1134" s="10">
        <v>9.3809356689453125</v>
      </c>
      <c r="B1134" s="10">
        <v>16</v>
      </c>
      <c r="C1134" s="10">
        <v>0.96684479713439941</v>
      </c>
      <c r="D1134" s="10">
        <v>60.012840270996087</v>
      </c>
      <c r="E1134" s="10">
        <v>115.7546691894531</v>
      </c>
      <c r="F1134" s="10">
        <v>15.85068988800049</v>
      </c>
      <c r="G1134" s="10"/>
      <c r="H1134" s="10"/>
      <c r="I1134" s="10"/>
      <c r="J1134" s="10"/>
      <c r="K1134" s="10"/>
      <c r="L1134" s="10"/>
    </row>
    <row r="1135" spans="1:12" x14ac:dyDescent="0.3">
      <c r="A1135" s="10">
        <v>9.3892745971679688</v>
      </c>
      <c r="B1135" s="10">
        <v>16</v>
      </c>
      <c r="C1135" s="10">
        <v>0.96684479713439941</v>
      </c>
      <c r="D1135" s="10">
        <v>60.012840270996087</v>
      </c>
      <c r="E1135" s="10">
        <v>115.7546691894531</v>
      </c>
      <c r="F1135" s="10">
        <v>15.85068988800049</v>
      </c>
      <c r="G1135" s="10"/>
      <c r="H1135" s="10"/>
      <c r="I1135" s="10"/>
      <c r="J1135" s="10"/>
      <c r="K1135" s="10"/>
      <c r="L1135" s="10"/>
    </row>
    <row r="1136" spans="1:12" x14ac:dyDescent="0.3">
      <c r="A1136" s="10">
        <v>9.397613525390625</v>
      </c>
      <c r="B1136" s="10">
        <v>16</v>
      </c>
      <c r="C1136" s="10">
        <v>0.96591174602508545</v>
      </c>
      <c r="D1136" s="10">
        <v>59.965080261230469</v>
      </c>
      <c r="E1136" s="10">
        <v>115.7546691894531</v>
      </c>
      <c r="F1136" s="10">
        <v>16.071090698242191</v>
      </c>
      <c r="G1136" s="10"/>
      <c r="H1136" s="10"/>
      <c r="I1136" s="10"/>
      <c r="J1136" s="10"/>
      <c r="K1136" s="10"/>
      <c r="L1136" s="10"/>
    </row>
    <row r="1137" spans="1:12" x14ac:dyDescent="0.3">
      <c r="A1137" s="10">
        <v>9.4059524536132813</v>
      </c>
      <c r="B1137" s="10">
        <v>16</v>
      </c>
      <c r="C1137" s="10">
        <v>0.96591174602508545</v>
      </c>
      <c r="D1137" s="10">
        <v>59.965080261230469</v>
      </c>
      <c r="E1137" s="10">
        <v>115.7546691894531</v>
      </c>
      <c r="F1137" s="10">
        <v>16.071090698242191</v>
      </c>
      <c r="G1137" s="10"/>
      <c r="H1137" s="10"/>
      <c r="I1137" s="10"/>
      <c r="J1137" s="10"/>
      <c r="K1137" s="10"/>
      <c r="L1137" s="10"/>
    </row>
    <row r="1138" spans="1:12" x14ac:dyDescent="0.3">
      <c r="A1138" s="10">
        <v>9.4142913818359375</v>
      </c>
      <c r="B1138" s="10">
        <v>16</v>
      </c>
      <c r="C1138" s="10">
        <v>0.96566057205200195</v>
      </c>
      <c r="D1138" s="10">
        <v>59.950248718261719</v>
      </c>
      <c r="E1138" s="10">
        <v>115.749267578125</v>
      </c>
      <c r="F1138" s="10">
        <v>16.12936973571777</v>
      </c>
      <c r="G1138" s="10"/>
      <c r="H1138" s="10"/>
      <c r="I1138" s="10"/>
      <c r="J1138" s="10"/>
      <c r="K1138" s="10"/>
      <c r="L1138" s="10"/>
    </row>
    <row r="1139" spans="1:12" x14ac:dyDescent="0.3">
      <c r="A1139" s="10">
        <v>9.4226226806640625</v>
      </c>
      <c r="B1139" s="10">
        <v>16</v>
      </c>
      <c r="C1139" s="10">
        <v>0.96566057205200195</v>
      </c>
      <c r="D1139" s="10">
        <v>59.950248718261719</v>
      </c>
      <c r="E1139" s="10">
        <v>115.7438659667969</v>
      </c>
      <c r="F1139" s="10">
        <v>16.12936973571777</v>
      </c>
      <c r="G1139" s="10"/>
      <c r="H1139" s="10"/>
      <c r="I1139" s="10"/>
      <c r="J1139" s="10"/>
      <c r="K1139" s="10"/>
      <c r="L1139" s="10"/>
    </row>
    <row r="1140" spans="1:12" x14ac:dyDescent="0.3">
      <c r="A1140" s="10">
        <v>9.4309616088867188</v>
      </c>
      <c r="B1140" s="10">
        <v>16</v>
      </c>
      <c r="C1140" s="10">
        <v>0.965870201587677</v>
      </c>
      <c r="D1140" s="10">
        <v>59.962520599365227</v>
      </c>
      <c r="E1140" s="10">
        <v>115.74269866943359</v>
      </c>
      <c r="F1140" s="10">
        <v>16.080720901489261</v>
      </c>
      <c r="G1140" s="10"/>
      <c r="H1140" s="10"/>
      <c r="I1140" s="10"/>
      <c r="J1140" s="10"/>
      <c r="K1140" s="10"/>
      <c r="L1140" s="10"/>
    </row>
    <row r="1141" spans="1:12" x14ac:dyDescent="0.3">
      <c r="A1141" s="10">
        <v>9.439300537109375</v>
      </c>
      <c r="B1141" s="10">
        <v>16</v>
      </c>
      <c r="C1141" s="10">
        <v>0.965870201587677</v>
      </c>
      <c r="D1141" s="10">
        <v>59.962520599365227</v>
      </c>
      <c r="E1141" s="10">
        <v>115.741569519043</v>
      </c>
      <c r="F1141" s="10">
        <v>16.080720901489261</v>
      </c>
      <c r="G1141" s="10"/>
      <c r="H1141" s="10"/>
      <c r="I1141" s="10"/>
      <c r="J1141" s="10"/>
      <c r="K1141" s="10"/>
      <c r="L1141" s="10"/>
    </row>
    <row r="1142" spans="1:12" x14ac:dyDescent="0.3">
      <c r="A1142" s="10">
        <v>9.4476394653320313</v>
      </c>
      <c r="B1142" s="10">
        <v>16</v>
      </c>
      <c r="C1142" s="10">
        <v>0.96586936712265015</v>
      </c>
      <c r="D1142" s="10">
        <v>59.962631225585938</v>
      </c>
      <c r="E1142" s="10">
        <v>115.7415313720703</v>
      </c>
      <c r="F1142" s="10">
        <v>16.080959320068359</v>
      </c>
      <c r="G1142" s="10"/>
      <c r="H1142" s="10"/>
      <c r="I1142" s="10"/>
      <c r="J1142" s="10"/>
      <c r="K1142" s="10"/>
      <c r="L1142" s="10"/>
    </row>
    <row r="1143" spans="1:12" x14ac:dyDescent="0.3">
      <c r="A1143" s="10">
        <v>9.4559783935546875</v>
      </c>
      <c r="B1143" s="10">
        <v>16</v>
      </c>
      <c r="C1143" s="10">
        <v>0.96586936712265015</v>
      </c>
      <c r="D1143" s="10">
        <v>59.962631225585938</v>
      </c>
      <c r="E1143" s="10">
        <v>115.7415313720703</v>
      </c>
      <c r="F1143" s="10">
        <v>16.080959320068359</v>
      </c>
      <c r="G1143" s="10"/>
      <c r="H1143" s="10"/>
      <c r="I1143" s="10"/>
      <c r="J1143" s="10"/>
      <c r="K1143" s="10"/>
      <c r="L1143" s="10"/>
    </row>
    <row r="1144" spans="1:12" x14ac:dyDescent="0.3">
      <c r="A1144" s="10">
        <v>9.4643096923828125</v>
      </c>
      <c r="B1144" s="10">
        <v>16</v>
      </c>
      <c r="C1144" s="10">
        <v>0.9661145806312561</v>
      </c>
      <c r="D1144" s="10">
        <v>59.975318908691413</v>
      </c>
      <c r="E1144" s="10">
        <v>115.73903656005859</v>
      </c>
      <c r="F1144" s="10">
        <v>16.02339935302734</v>
      </c>
      <c r="G1144" s="10"/>
      <c r="H1144" s="10"/>
      <c r="I1144" s="10"/>
      <c r="J1144" s="10"/>
      <c r="K1144" s="10"/>
      <c r="L1144" s="10"/>
    </row>
    <row r="1145" spans="1:12" x14ac:dyDescent="0.3">
      <c r="A1145" s="10">
        <v>9.4726486206054688</v>
      </c>
      <c r="B1145" s="10">
        <v>16</v>
      </c>
      <c r="C1145" s="10">
        <v>0.9661145806312561</v>
      </c>
      <c r="D1145" s="10">
        <v>59.975318908691413</v>
      </c>
      <c r="E1145" s="10">
        <v>115.7365341186523</v>
      </c>
      <c r="F1145" s="10">
        <v>16.02339935302734</v>
      </c>
      <c r="G1145" s="10"/>
      <c r="H1145" s="10"/>
      <c r="I1145" s="10"/>
      <c r="J1145" s="10"/>
      <c r="K1145" s="10"/>
      <c r="L1145" s="10"/>
    </row>
    <row r="1146" spans="1:12" x14ac:dyDescent="0.3">
      <c r="A1146" s="10">
        <v>9.480987548828125</v>
      </c>
      <c r="B1146" s="10">
        <v>16</v>
      </c>
      <c r="C1146" s="10">
        <v>0.9661145806312561</v>
      </c>
      <c r="D1146" s="10">
        <v>59.975318908691413</v>
      </c>
      <c r="E1146" s="10">
        <v>115.7365341186523</v>
      </c>
      <c r="F1146" s="10">
        <v>16.02339935302734</v>
      </c>
      <c r="G1146" s="10"/>
      <c r="H1146" s="10"/>
      <c r="I1146" s="10"/>
      <c r="J1146" s="10"/>
      <c r="K1146" s="10"/>
      <c r="L1146" s="10"/>
    </row>
    <row r="1147" spans="1:12" x14ac:dyDescent="0.3">
      <c r="A1147" s="10">
        <v>9.4893264770507813</v>
      </c>
      <c r="B1147" s="10">
        <v>16</v>
      </c>
      <c r="C1147" s="10">
        <v>0.9661145806312561</v>
      </c>
      <c r="D1147" s="10">
        <v>59.975318908691413</v>
      </c>
      <c r="E1147" s="10">
        <v>115.7365341186523</v>
      </c>
      <c r="F1147" s="10">
        <v>16.02339935302734</v>
      </c>
      <c r="G1147" s="10"/>
      <c r="H1147" s="10"/>
      <c r="I1147" s="10"/>
      <c r="J1147" s="10"/>
      <c r="K1147" s="10"/>
      <c r="L1147" s="10"/>
    </row>
    <row r="1148" spans="1:12" x14ac:dyDescent="0.3">
      <c r="A1148" s="10">
        <v>9.4976654052734375</v>
      </c>
      <c r="B1148" s="10">
        <v>16</v>
      </c>
      <c r="C1148" s="10">
        <v>0.9661145806312561</v>
      </c>
      <c r="D1148" s="10">
        <v>59.975318908691413</v>
      </c>
      <c r="E1148" s="10">
        <v>115.7365341186523</v>
      </c>
      <c r="F1148" s="10">
        <v>16.02339935302734</v>
      </c>
      <c r="G1148" s="10"/>
      <c r="H1148" s="10"/>
      <c r="I1148" s="10"/>
      <c r="J1148" s="10"/>
      <c r="K1148" s="10"/>
      <c r="L1148" s="10"/>
    </row>
    <row r="1149" spans="1:12" x14ac:dyDescent="0.3">
      <c r="A1149" s="10">
        <v>9.5059967041015625</v>
      </c>
      <c r="B1149" s="10">
        <v>16</v>
      </c>
      <c r="C1149" s="10">
        <v>0.9661145806312561</v>
      </c>
      <c r="D1149" s="10">
        <v>59.975318908691413</v>
      </c>
      <c r="E1149" s="10">
        <v>115.7365341186523</v>
      </c>
      <c r="F1149" s="10">
        <v>16.02339935302734</v>
      </c>
      <c r="G1149" s="10"/>
      <c r="H1149" s="10"/>
      <c r="I1149" s="10"/>
      <c r="J1149" s="10"/>
      <c r="K1149" s="10"/>
      <c r="L1149" s="10"/>
    </row>
    <row r="1150" spans="1:12" x14ac:dyDescent="0.3">
      <c r="A1150" s="10">
        <v>9.5143356323242188</v>
      </c>
      <c r="B1150" s="10">
        <v>16</v>
      </c>
      <c r="C1150" s="10">
        <v>0.96632117033004761</v>
      </c>
      <c r="D1150" s="10">
        <v>59.992008209228523</v>
      </c>
      <c r="E1150" s="10">
        <v>115.7404327392578</v>
      </c>
      <c r="F1150" s="10">
        <v>15.97636032104492</v>
      </c>
      <c r="G1150" s="10"/>
      <c r="H1150" s="10"/>
      <c r="I1150" s="10"/>
      <c r="J1150" s="10"/>
      <c r="K1150" s="10"/>
      <c r="L1150" s="10"/>
    </row>
    <row r="1151" spans="1:12" x14ac:dyDescent="0.3">
      <c r="A1151" s="10">
        <v>9.522674560546875</v>
      </c>
      <c r="B1151" s="10">
        <v>16</v>
      </c>
      <c r="C1151" s="10">
        <v>0.96632117033004761</v>
      </c>
      <c r="D1151" s="10">
        <v>59.992008209228523</v>
      </c>
      <c r="E1151" s="10">
        <v>115.7443008422852</v>
      </c>
      <c r="F1151" s="10">
        <v>15.97636032104492</v>
      </c>
      <c r="G1151" s="10"/>
      <c r="H1151" s="10"/>
      <c r="I1151" s="10"/>
      <c r="J1151" s="10"/>
      <c r="K1151" s="10"/>
      <c r="L1151" s="10"/>
    </row>
    <row r="1152" spans="1:12" x14ac:dyDescent="0.3">
      <c r="A1152" s="10">
        <v>9.5310134887695313</v>
      </c>
      <c r="B1152" s="10">
        <v>16</v>
      </c>
      <c r="C1152" s="10">
        <v>0.96652877330780029</v>
      </c>
      <c r="D1152" s="10">
        <v>60.004280090332031</v>
      </c>
      <c r="E1152" s="10">
        <v>115.7433319091797</v>
      </c>
      <c r="F1152" s="10">
        <v>15.92770957946777</v>
      </c>
      <c r="G1152" s="10"/>
      <c r="H1152" s="10"/>
      <c r="I1152" s="10"/>
      <c r="J1152" s="10"/>
      <c r="K1152" s="10"/>
      <c r="L1152" s="10"/>
    </row>
    <row r="1153" spans="1:12" x14ac:dyDescent="0.3">
      <c r="A1153" s="10">
        <v>9.5393447875976563</v>
      </c>
      <c r="B1153" s="10">
        <v>16</v>
      </c>
      <c r="C1153" s="10">
        <v>0.96652877330780029</v>
      </c>
      <c r="D1153" s="10">
        <v>60.004280090332031</v>
      </c>
      <c r="E1153" s="10">
        <v>115.7422637939453</v>
      </c>
      <c r="F1153" s="10">
        <v>15.92770957946777</v>
      </c>
      <c r="G1153" s="10"/>
      <c r="H1153" s="10"/>
      <c r="I1153" s="10"/>
      <c r="J1153" s="10"/>
      <c r="K1153" s="10"/>
      <c r="L1153" s="10"/>
    </row>
    <row r="1154" spans="1:12" x14ac:dyDescent="0.3">
      <c r="A1154" s="10">
        <v>9.5476837158203125</v>
      </c>
      <c r="B1154" s="10">
        <v>16</v>
      </c>
      <c r="C1154" s="10">
        <v>0.96652877330780029</v>
      </c>
      <c r="D1154" s="10">
        <v>60.004280090332031</v>
      </c>
      <c r="E1154" s="10">
        <v>115.7422637939453</v>
      </c>
      <c r="F1154" s="10">
        <v>15.92770957946777</v>
      </c>
      <c r="G1154" s="10"/>
      <c r="H1154" s="10"/>
      <c r="I1154" s="10"/>
      <c r="J1154" s="10"/>
      <c r="K1154" s="10"/>
      <c r="L1154" s="10"/>
    </row>
    <row r="1155" spans="1:12" x14ac:dyDescent="0.3">
      <c r="A1155" s="10">
        <v>9.5560226440429688</v>
      </c>
      <c r="B1155" s="10">
        <v>16</v>
      </c>
      <c r="C1155" s="10">
        <v>0.96652877330780029</v>
      </c>
      <c r="D1155" s="10">
        <v>60.004280090332031</v>
      </c>
      <c r="E1155" s="10">
        <v>115.7422637939453</v>
      </c>
      <c r="F1155" s="10">
        <v>15.92770957946777</v>
      </c>
      <c r="G1155" s="10"/>
      <c r="H1155" s="10"/>
      <c r="I1155" s="10"/>
      <c r="J1155" s="10"/>
      <c r="K1155" s="10"/>
      <c r="L1155" s="10"/>
    </row>
    <row r="1156" spans="1:12" x14ac:dyDescent="0.3">
      <c r="A1156" s="10">
        <v>9.564361572265625</v>
      </c>
      <c r="B1156" s="10">
        <v>16</v>
      </c>
      <c r="C1156" s="10">
        <v>0.96677017211914063</v>
      </c>
      <c r="D1156" s="10">
        <v>60.017520904541023</v>
      </c>
      <c r="E1156" s="10">
        <v>115.7405700683594</v>
      </c>
      <c r="F1156" s="10">
        <v>15.87067985534668</v>
      </c>
      <c r="G1156" s="10"/>
      <c r="H1156" s="10"/>
      <c r="I1156" s="10"/>
      <c r="J1156" s="10"/>
      <c r="K1156" s="10"/>
      <c r="L1156" s="10"/>
    </row>
    <row r="1157" spans="1:12" x14ac:dyDescent="0.3">
      <c r="A1157" s="10">
        <v>9.5727005004882813</v>
      </c>
      <c r="B1157" s="10">
        <v>16</v>
      </c>
      <c r="C1157" s="10">
        <v>0.96677017211914063</v>
      </c>
      <c r="D1157" s="10">
        <v>60.017520904541023</v>
      </c>
      <c r="E1157" s="10">
        <v>115.73886871337891</v>
      </c>
      <c r="F1157" s="10">
        <v>15.87067985534668</v>
      </c>
      <c r="G1157" s="10"/>
      <c r="H1157" s="10"/>
      <c r="I1157" s="10"/>
      <c r="J1157" s="10"/>
      <c r="K1157" s="10"/>
      <c r="L1157" s="10"/>
    </row>
    <row r="1158" spans="1:12" x14ac:dyDescent="0.3">
      <c r="A1158" s="10">
        <v>9.5810317993164063</v>
      </c>
      <c r="B1158" s="10">
        <v>16</v>
      </c>
      <c r="C1158" s="10">
        <v>0.96677017211914063</v>
      </c>
      <c r="D1158" s="10">
        <v>60.017520904541023</v>
      </c>
      <c r="E1158" s="10">
        <v>115.73886871337891</v>
      </c>
      <c r="F1158" s="10">
        <v>15.87067985534668</v>
      </c>
      <c r="G1158" s="10"/>
      <c r="H1158" s="10"/>
      <c r="I1158" s="10"/>
      <c r="J1158" s="10"/>
      <c r="K1158" s="10"/>
      <c r="L1158" s="10"/>
    </row>
    <row r="1159" spans="1:12" x14ac:dyDescent="0.3">
      <c r="A1159" s="10">
        <v>9.5893707275390625</v>
      </c>
      <c r="B1159" s="10">
        <v>16</v>
      </c>
      <c r="C1159" s="10">
        <v>0.96677017211914063</v>
      </c>
      <c r="D1159" s="10">
        <v>60.017520904541023</v>
      </c>
      <c r="E1159" s="10">
        <v>115.73886871337891</v>
      </c>
      <c r="F1159" s="10">
        <v>15.87067985534668</v>
      </c>
      <c r="G1159" s="10"/>
      <c r="H1159" s="10"/>
      <c r="I1159" s="10"/>
      <c r="J1159" s="10"/>
      <c r="K1159" s="10"/>
      <c r="L1159" s="10"/>
    </row>
    <row r="1160" spans="1:12" x14ac:dyDescent="0.3">
      <c r="A1160" s="10">
        <v>9.5977096557617188</v>
      </c>
      <c r="B1160" s="10">
        <v>16</v>
      </c>
      <c r="C1160" s="10">
        <v>0.96584182977676392</v>
      </c>
      <c r="D1160" s="10">
        <v>59.960929870605469</v>
      </c>
      <c r="E1160" s="10">
        <v>115.73886871337891</v>
      </c>
      <c r="F1160" s="10">
        <v>16.08732986450195</v>
      </c>
      <c r="G1160" s="10"/>
      <c r="H1160" s="10"/>
      <c r="I1160" s="10"/>
      <c r="J1160" s="10"/>
      <c r="K1160" s="10"/>
      <c r="L1160" s="10"/>
    </row>
    <row r="1161" spans="1:12" x14ac:dyDescent="0.3">
      <c r="A1161" s="10">
        <v>9.606048583984375</v>
      </c>
      <c r="B1161" s="10">
        <v>16</v>
      </c>
      <c r="C1161" s="10">
        <v>0.96584182977676392</v>
      </c>
      <c r="D1161" s="10">
        <v>59.960929870605469</v>
      </c>
      <c r="E1161" s="10">
        <v>115.73886871337891</v>
      </c>
      <c r="F1161" s="10">
        <v>16.08732986450195</v>
      </c>
      <c r="G1161" s="10"/>
      <c r="H1161" s="10"/>
      <c r="I1161" s="10"/>
      <c r="J1161" s="10"/>
      <c r="K1161" s="10"/>
      <c r="L1161" s="10"/>
    </row>
    <row r="1162" spans="1:12" x14ac:dyDescent="0.3">
      <c r="A1162" s="10">
        <v>9.6143875122070313</v>
      </c>
      <c r="B1162" s="10">
        <v>16</v>
      </c>
      <c r="C1162" s="10">
        <v>0.9662705659866333</v>
      </c>
      <c r="D1162" s="10">
        <v>59.9788818359375</v>
      </c>
      <c r="E1162" s="10">
        <v>115.7299346923828</v>
      </c>
      <c r="F1162" s="10">
        <v>15.98548030853271</v>
      </c>
      <c r="G1162" s="10"/>
      <c r="H1162" s="10"/>
      <c r="I1162" s="10"/>
      <c r="J1162" s="10"/>
      <c r="K1162" s="10"/>
      <c r="L1162" s="10"/>
    </row>
    <row r="1163" spans="1:12" x14ac:dyDescent="0.3">
      <c r="A1163" s="10">
        <v>9.6227188110351563</v>
      </c>
      <c r="B1163" s="10">
        <v>16</v>
      </c>
      <c r="C1163" s="10">
        <v>0.9662705659866333</v>
      </c>
      <c r="D1163" s="10">
        <v>59.9788818359375</v>
      </c>
      <c r="E1163" s="10">
        <v>115.7210006713867</v>
      </c>
      <c r="F1163" s="10">
        <v>15.98548030853271</v>
      </c>
      <c r="G1163" s="10"/>
      <c r="H1163" s="10"/>
      <c r="I1163" s="10"/>
      <c r="J1163" s="10"/>
      <c r="K1163" s="10"/>
      <c r="L1163" s="10"/>
    </row>
    <row r="1164" spans="1:12" x14ac:dyDescent="0.3">
      <c r="A1164" s="10">
        <v>9.6310577392578125</v>
      </c>
      <c r="B1164" s="10">
        <v>16</v>
      </c>
      <c r="C1164" s="10">
        <v>0.9662705659866333</v>
      </c>
      <c r="D1164" s="10">
        <v>59.9788818359375</v>
      </c>
      <c r="E1164" s="10">
        <v>115.7210006713867</v>
      </c>
      <c r="F1164" s="10">
        <v>15.98548030853271</v>
      </c>
      <c r="G1164" s="10"/>
      <c r="H1164" s="10"/>
      <c r="I1164" s="10"/>
      <c r="J1164" s="10"/>
      <c r="K1164" s="10"/>
      <c r="L1164" s="10"/>
    </row>
    <row r="1165" spans="1:12" x14ac:dyDescent="0.3">
      <c r="A1165" s="10">
        <v>9.6393966674804688</v>
      </c>
      <c r="B1165" s="10">
        <v>16</v>
      </c>
      <c r="C1165" s="10">
        <v>0.9662705659866333</v>
      </c>
      <c r="D1165" s="10">
        <v>59.9788818359375</v>
      </c>
      <c r="E1165" s="10">
        <v>115.7210006713867</v>
      </c>
      <c r="F1165" s="10">
        <v>15.98548030853271</v>
      </c>
      <c r="G1165" s="10"/>
      <c r="H1165" s="10"/>
      <c r="I1165" s="10"/>
      <c r="J1165" s="10"/>
      <c r="K1165" s="10"/>
      <c r="L1165" s="10"/>
    </row>
    <row r="1166" spans="1:12" x14ac:dyDescent="0.3">
      <c r="A1166" s="10">
        <v>9.647735595703125</v>
      </c>
      <c r="B1166" s="10">
        <v>16</v>
      </c>
      <c r="C1166" s="10">
        <v>0.96569359302520752</v>
      </c>
      <c r="D1166" s="10">
        <v>59.936851501464837</v>
      </c>
      <c r="E1166" s="10">
        <v>115.7210311889648</v>
      </c>
      <c r="F1166" s="10">
        <v>16.11758995056152</v>
      </c>
      <c r="G1166" s="10"/>
      <c r="H1166" s="10"/>
      <c r="I1166" s="10"/>
      <c r="J1166" s="10"/>
      <c r="K1166" s="10"/>
      <c r="L1166" s="10"/>
    </row>
    <row r="1167" spans="1:12" x14ac:dyDescent="0.3">
      <c r="A1167" s="10">
        <v>9.6560745239257813</v>
      </c>
      <c r="B1167" s="10">
        <v>16</v>
      </c>
      <c r="C1167" s="10">
        <v>0.96569359302520752</v>
      </c>
      <c r="D1167" s="10">
        <v>59.936851501464837</v>
      </c>
      <c r="E1167" s="10">
        <v>115.7210693359375</v>
      </c>
      <c r="F1167" s="10">
        <v>16.11758995056152</v>
      </c>
      <c r="G1167" s="10"/>
      <c r="H1167" s="10"/>
      <c r="I1167" s="10"/>
      <c r="J1167" s="10"/>
      <c r="K1167" s="10"/>
      <c r="L1167" s="10"/>
    </row>
    <row r="1168" spans="1:12" x14ac:dyDescent="0.3">
      <c r="A1168" s="10">
        <v>9.6644058227539063</v>
      </c>
      <c r="B1168" s="10">
        <v>16</v>
      </c>
      <c r="C1168" s="10">
        <v>0.96569359302520752</v>
      </c>
      <c r="D1168" s="10">
        <v>59.936851501464837</v>
      </c>
      <c r="E1168" s="10">
        <v>115.7210693359375</v>
      </c>
      <c r="F1168" s="10">
        <v>16.11758995056152</v>
      </c>
      <c r="G1168" s="10"/>
      <c r="H1168" s="10"/>
      <c r="I1168" s="10"/>
      <c r="J1168" s="10"/>
      <c r="K1168" s="10"/>
      <c r="L1168" s="10"/>
    </row>
    <row r="1169" spans="1:12" x14ac:dyDescent="0.3">
      <c r="A1169" s="10">
        <v>9.6727447509765625</v>
      </c>
      <c r="B1169" s="10">
        <v>16</v>
      </c>
      <c r="C1169" s="10">
        <v>0.96569359302520752</v>
      </c>
      <c r="D1169" s="10">
        <v>59.936851501464837</v>
      </c>
      <c r="E1169" s="10">
        <v>115.7210693359375</v>
      </c>
      <c r="F1169" s="10">
        <v>16.11758995056152</v>
      </c>
      <c r="G1169" s="10"/>
      <c r="H1169" s="10"/>
      <c r="I1169" s="10"/>
      <c r="J1169" s="10"/>
      <c r="K1169" s="10"/>
      <c r="L1169" s="10"/>
    </row>
    <row r="1170" spans="1:12" x14ac:dyDescent="0.3">
      <c r="A1170" s="10">
        <v>9.6810836791992188</v>
      </c>
      <c r="B1170" s="10">
        <v>16</v>
      </c>
      <c r="C1170" s="10">
        <v>0.96593952178955078</v>
      </c>
      <c r="D1170" s="10">
        <v>59.949909210205078</v>
      </c>
      <c r="E1170" s="10">
        <v>115.7188339233398</v>
      </c>
      <c r="F1170" s="10">
        <v>16.060129165649411</v>
      </c>
      <c r="G1170" s="10"/>
      <c r="H1170" s="10"/>
      <c r="I1170" s="10"/>
      <c r="J1170" s="10"/>
      <c r="K1170" s="10"/>
      <c r="L1170" s="10"/>
    </row>
    <row r="1171" spans="1:12" x14ac:dyDescent="0.3">
      <c r="A1171" s="10">
        <v>9.689422607421875</v>
      </c>
      <c r="B1171" s="10">
        <v>16</v>
      </c>
      <c r="C1171" s="10">
        <v>0.96593952178955078</v>
      </c>
      <c r="D1171" s="10">
        <v>59.949909210205078</v>
      </c>
      <c r="E1171" s="10">
        <v>115.7166366577148</v>
      </c>
      <c r="F1171" s="10">
        <v>16.060129165649411</v>
      </c>
      <c r="G1171" s="10"/>
      <c r="H1171" s="10"/>
      <c r="I1171" s="10"/>
      <c r="J1171" s="10"/>
      <c r="K1171" s="10"/>
      <c r="L1171" s="10"/>
    </row>
    <row r="1172" spans="1:12" x14ac:dyDescent="0.3">
      <c r="A1172" s="10">
        <v>9.69775390625</v>
      </c>
      <c r="B1172" s="10">
        <v>16</v>
      </c>
      <c r="C1172" s="10">
        <v>0.96593952178955078</v>
      </c>
      <c r="D1172" s="10">
        <v>59.949810028076172</v>
      </c>
      <c r="E1172" s="10">
        <v>115.7165985107422</v>
      </c>
      <c r="F1172" s="10">
        <v>16.060110092163089</v>
      </c>
      <c r="G1172" s="10"/>
      <c r="H1172" s="10"/>
      <c r="I1172" s="10"/>
      <c r="J1172" s="10"/>
      <c r="K1172" s="10"/>
      <c r="L1172" s="10"/>
    </row>
    <row r="1173" spans="1:12" x14ac:dyDescent="0.3">
      <c r="A1173" s="10">
        <v>9.7060928344726563</v>
      </c>
      <c r="B1173" s="10">
        <v>16</v>
      </c>
      <c r="C1173" s="10">
        <v>0.96593952178955078</v>
      </c>
      <c r="D1173" s="10">
        <v>59.949810028076172</v>
      </c>
      <c r="E1173" s="10">
        <v>115.71656799316411</v>
      </c>
      <c r="F1173" s="10">
        <v>16.060110092163089</v>
      </c>
      <c r="G1173" s="10"/>
      <c r="H1173" s="10"/>
      <c r="I1173" s="10"/>
      <c r="J1173" s="10"/>
      <c r="K1173" s="10"/>
      <c r="L1173" s="10"/>
    </row>
    <row r="1174" spans="1:12" x14ac:dyDescent="0.3">
      <c r="A1174" s="10">
        <v>9.7144317626953125</v>
      </c>
      <c r="B1174" s="10">
        <v>16</v>
      </c>
      <c r="C1174" s="10">
        <v>0.96619033813476563</v>
      </c>
      <c r="D1174" s="10">
        <v>59.964740753173828</v>
      </c>
      <c r="E1174" s="10">
        <v>115.71559906005859</v>
      </c>
      <c r="F1174" s="10">
        <v>16.001710891723629</v>
      </c>
      <c r="G1174" s="10"/>
      <c r="H1174" s="10"/>
      <c r="I1174" s="10"/>
      <c r="J1174" s="10"/>
      <c r="K1174" s="10"/>
      <c r="L1174" s="10"/>
    </row>
    <row r="1175" spans="1:12" x14ac:dyDescent="0.3">
      <c r="A1175" s="10">
        <v>9.7227706909179688</v>
      </c>
      <c r="B1175" s="10">
        <v>16</v>
      </c>
      <c r="C1175" s="10">
        <v>0.96619033813476563</v>
      </c>
      <c r="D1175" s="10">
        <v>59.964740753173828</v>
      </c>
      <c r="E1175" s="10">
        <v>115.714599609375</v>
      </c>
      <c r="F1175" s="10">
        <v>16.001710891723629</v>
      </c>
      <c r="G1175" s="10"/>
      <c r="H1175" s="10"/>
      <c r="I1175" s="10"/>
      <c r="J1175" s="10"/>
      <c r="K1175" s="10"/>
      <c r="L1175" s="10"/>
    </row>
    <row r="1176" spans="1:12" x14ac:dyDescent="0.3">
      <c r="A1176" s="10">
        <v>9.731109619140625</v>
      </c>
      <c r="B1176" s="10">
        <v>16</v>
      </c>
      <c r="C1176" s="10">
        <v>0.96642959117889404</v>
      </c>
      <c r="D1176" s="10">
        <v>59.979110717773438</v>
      </c>
      <c r="E1176" s="10">
        <v>115.7142639160156</v>
      </c>
      <c r="F1176" s="10">
        <v>15.945839881896971</v>
      </c>
      <c r="G1176" s="10"/>
      <c r="H1176" s="10"/>
      <c r="I1176" s="10"/>
      <c r="J1176" s="10"/>
      <c r="K1176" s="10"/>
      <c r="L1176" s="10"/>
    </row>
    <row r="1177" spans="1:12" x14ac:dyDescent="0.3">
      <c r="A1177" s="10">
        <v>9.73944091796875</v>
      </c>
      <c r="B1177" s="10">
        <v>16</v>
      </c>
      <c r="C1177" s="10">
        <v>0.96642959117889404</v>
      </c>
      <c r="D1177" s="10">
        <v>59.979110717773438</v>
      </c>
      <c r="E1177" s="10">
        <v>115.7139358520508</v>
      </c>
      <c r="F1177" s="10">
        <v>15.945839881896971</v>
      </c>
      <c r="G1177" s="10"/>
      <c r="H1177" s="10"/>
      <c r="I1177" s="10"/>
      <c r="J1177" s="10"/>
      <c r="K1177" s="10"/>
      <c r="L1177" s="10"/>
    </row>
    <row r="1178" spans="1:12" x14ac:dyDescent="0.3">
      <c r="A1178" s="10">
        <v>9.7477798461914063</v>
      </c>
      <c r="B1178" s="10">
        <v>16</v>
      </c>
      <c r="C1178" s="10">
        <v>0.96642959117889404</v>
      </c>
      <c r="D1178" s="10">
        <v>59.979110717773438</v>
      </c>
      <c r="E1178" s="10">
        <v>115.7139358520508</v>
      </c>
      <c r="F1178" s="10">
        <v>15.945839881896971</v>
      </c>
      <c r="G1178" s="10"/>
      <c r="H1178" s="10"/>
      <c r="I1178" s="10"/>
      <c r="J1178" s="10"/>
      <c r="K1178" s="10"/>
      <c r="L1178" s="10"/>
    </row>
    <row r="1179" spans="1:12" x14ac:dyDescent="0.3">
      <c r="A1179" s="10">
        <v>9.7561187744140625</v>
      </c>
      <c r="B1179" s="10">
        <v>16</v>
      </c>
      <c r="C1179" s="10">
        <v>0.96642959117889404</v>
      </c>
      <c r="D1179" s="10">
        <v>59.979110717773438</v>
      </c>
      <c r="E1179" s="10">
        <v>115.7139358520508</v>
      </c>
      <c r="F1179" s="10">
        <v>15.945839881896971</v>
      </c>
      <c r="G1179" s="10"/>
      <c r="H1179" s="10"/>
      <c r="I1179" s="10"/>
      <c r="J1179" s="10"/>
      <c r="K1179" s="10"/>
      <c r="L1179" s="10"/>
    </row>
    <row r="1180" spans="1:12" x14ac:dyDescent="0.3">
      <c r="A1180" s="10">
        <v>9.7644577026367188</v>
      </c>
      <c r="B1180" s="10">
        <v>16</v>
      </c>
      <c r="C1180" s="10">
        <v>0.96642959117889404</v>
      </c>
      <c r="D1180" s="10">
        <v>59.979110717773438</v>
      </c>
      <c r="E1180" s="10">
        <v>115.7139358520508</v>
      </c>
      <c r="F1180" s="10">
        <v>15.945839881896971</v>
      </c>
      <c r="G1180" s="10"/>
      <c r="H1180" s="10"/>
      <c r="I1180" s="10"/>
      <c r="J1180" s="10"/>
      <c r="K1180" s="10"/>
      <c r="L1180" s="10"/>
    </row>
    <row r="1181" spans="1:12" x14ac:dyDescent="0.3">
      <c r="A1181" s="10">
        <v>9.772796630859375</v>
      </c>
      <c r="B1181" s="10">
        <v>16</v>
      </c>
      <c r="C1181" s="10">
        <v>0.96642959117889404</v>
      </c>
      <c r="D1181" s="10">
        <v>59.979110717773438</v>
      </c>
      <c r="E1181" s="10">
        <v>115.7139358520508</v>
      </c>
      <c r="F1181" s="10">
        <v>15.945839881896971</v>
      </c>
      <c r="G1181" s="10"/>
      <c r="H1181" s="10"/>
      <c r="I1181" s="10"/>
      <c r="J1181" s="10"/>
      <c r="K1181" s="10"/>
      <c r="L1181" s="10"/>
    </row>
    <row r="1182" spans="1:12" x14ac:dyDescent="0.3">
      <c r="A1182" s="10">
        <v>9.7811279296875</v>
      </c>
      <c r="B1182" s="10">
        <v>16</v>
      </c>
      <c r="C1182" s="10">
        <v>0.96642959117889404</v>
      </c>
      <c r="D1182" s="10">
        <v>59.979110717773438</v>
      </c>
      <c r="E1182" s="10">
        <v>115.7139358520508</v>
      </c>
      <c r="F1182" s="10">
        <v>15.945839881896971</v>
      </c>
      <c r="G1182" s="10"/>
      <c r="H1182" s="10"/>
      <c r="I1182" s="10"/>
      <c r="J1182" s="10"/>
      <c r="K1182" s="10"/>
      <c r="L1182" s="10"/>
    </row>
    <row r="1183" spans="1:12" x14ac:dyDescent="0.3">
      <c r="A1183" s="10">
        <v>9.7894668579101563</v>
      </c>
      <c r="B1183" s="10">
        <v>16</v>
      </c>
      <c r="C1183" s="10">
        <v>0.96642959117889404</v>
      </c>
      <c r="D1183" s="10">
        <v>59.979110717773438</v>
      </c>
      <c r="E1183" s="10">
        <v>115.7139358520508</v>
      </c>
      <c r="F1183" s="10">
        <v>15.945839881896971</v>
      </c>
      <c r="G1183" s="10"/>
      <c r="H1183" s="10"/>
      <c r="I1183" s="10"/>
      <c r="J1183" s="10"/>
      <c r="K1183" s="10"/>
      <c r="L1183" s="10"/>
    </row>
    <row r="1184" spans="1:12" x14ac:dyDescent="0.3">
      <c r="A1184" s="10">
        <v>9.7978057861328125</v>
      </c>
      <c r="B1184" s="10">
        <v>16</v>
      </c>
      <c r="C1184" s="10">
        <v>0.96667134761810303</v>
      </c>
      <c r="D1184" s="10">
        <v>59.992740631103523</v>
      </c>
      <c r="E1184" s="10">
        <v>115.71250152587891</v>
      </c>
      <c r="F1184" s="10">
        <v>15.88893032073975</v>
      </c>
      <c r="G1184" s="10"/>
      <c r="H1184" s="10"/>
      <c r="I1184" s="10"/>
      <c r="J1184" s="10"/>
      <c r="K1184" s="10"/>
      <c r="L1184" s="10"/>
    </row>
    <row r="1185" spans="1:12" x14ac:dyDescent="0.3">
      <c r="A1185" s="10">
        <v>9.8061447143554688</v>
      </c>
      <c r="B1185" s="10">
        <v>16</v>
      </c>
      <c r="C1185" s="10">
        <v>0.96667134761810303</v>
      </c>
      <c r="D1185" s="10">
        <v>59.992740631103523</v>
      </c>
      <c r="E1185" s="10">
        <v>115.7110977172852</v>
      </c>
      <c r="F1185" s="10">
        <v>15.88893032073975</v>
      </c>
      <c r="G1185" s="10"/>
      <c r="H1185" s="10"/>
      <c r="I1185" s="10"/>
      <c r="J1185" s="10"/>
      <c r="K1185" s="10"/>
      <c r="L1185" s="10"/>
    </row>
    <row r="1186" spans="1:12" x14ac:dyDescent="0.3">
      <c r="A1186" s="10">
        <v>9.814483642578125</v>
      </c>
      <c r="B1186" s="10">
        <v>16</v>
      </c>
      <c r="C1186" s="10">
        <v>0.96625536680221558</v>
      </c>
      <c r="D1186" s="10">
        <v>59.968219757080078</v>
      </c>
      <c r="E1186" s="10">
        <v>115.7110977172852</v>
      </c>
      <c r="F1186" s="10">
        <v>15.986430168151861</v>
      </c>
      <c r="G1186" s="10"/>
      <c r="H1186" s="10"/>
      <c r="I1186" s="10"/>
      <c r="J1186" s="10"/>
      <c r="K1186" s="10"/>
      <c r="L1186" s="10"/>
    </row>
    <row r="1187" spans="1:12" x14ac:dyDescent="0.3">
      <c r="A1187" s="10">
        <v>9.82281494140625</v>
      </c>
      <c r="B1187" s="10">
        <v>16</v>
      </c>
      <c r="C1187" s="10">
        <v>0.96625536680221558</v>
      </c>
      <c r="D1187" s="10">
        <v>59.968219757080078</v>
      </c>
      <c r="E1187" s="10">
        <v>115.7110977172852</v>
      </c>
      <c r="F1187" s="10">
        <v>15.986430168151861</v>
      </c>
      <c r="G1187" s="10"/>
      <c r="H1187" s="10"/>
      <c r="I1187" s="10"/>
      <c r="J1187" s="10"/>
      <c r="K1187" s="10"/>
      <c r="L1187" s="10"/>
    </row>
    <row r="1188" spans="1:12" x14ac:dyDescent="0.3">
      <c r="A1188" s="10">
        <v>9.8311538696289063</v>
      </c>
      <c r="B1188" s="10">
        <v>16</v>
      </c>
      <c r="C1188" s="10">
        <v>0.96625536680221558</v>
      </c>
      <c r="D1188" s="10">
        <v>59.968219757080078</v>
      </c>
      <c r="E1188" s="10">
        <v>115.7110977172852</v>
      </c>
      <c r="F1188" s="10">
        <v>15.986430168151861</v>
      </c>
      <c r="G1188" s="10"/>
      <c r="H1188" s="10"/>
      <c r="I1188" s="10"/>
      <c r="J1188" s="10"/>
      <c r="K1188" s="10"/>
      <c r="L1188" s="10"/>
    </row>
    <row r="1189" spans="1:12" x14ac:dyDescent="0.3">
      <c r="A1189" s="10">
        <v>9.8394927978515625</v>
      </c>
      <c r="B1189" s="10">
        <v>16</v>
      </c>
      <c r="C1189" s="10">
        <v>0.96625536680221558</v>
      </c>
      <c r="D1189" s="10">
        <v>59.968219757080078</v>
      </c>
      <c r="E1189" s="10">
        <v>115.7110977172852</v>
      </c>
      <c r="F1189" s="10">
        <v>15.986430168151861</v>
      </c>
      <c r="G1189" s="10"/>
      <c r="H1189" s="10"/>
      <c r="I1189" s="10"/>
      <c r="J1189" s="10"/>
      <c r="K1189" s="10"/>
      <c r="L1189" s="10"/>
    </row>
    <row r="1190" spans="1:12" x14ac:dyDescent="0.3">
      <c r="A1190" s="10">
        <v>9.8478317260742188</v>
      </c>
      <c r="B1190" s="10">
        <v>16</v>
      </c>
      <c r="C1190" s="10">
        <v>0.96612703800201416</v>
      </c>
      <c r="D1190" s="10">
        <v>59.954860687255859</v>
      </c>
      <c r="E1190" s="10">
        <v>115.7104034423828</v>
      </c>
      <c r="F1190" s="10">
        <v>16.014829635620121</v>
      </c>
      <c r="G1190" s="10"/>
      <c r="H1190" s="10"/>
      <c r="I1190" s="10"/>
      <c r="J1190" s="10"/>
      <c r="K1190" s="10"/>
      <c r="L1190" s="10"/>
    </row>
    <row r="1191" spans="1:12" x14ac:dyDescent="0.3">
      <c r="A1191" s="10">
        <v>9.8561630249023438</v>
      </c>
      <c r="B1191" s="10">
        <v>16</v>
      </c>
      <c r="C1191" s="10">
        <v>0.96612703800201416</v>
      </c>
      <c r="D1191" s="10">
        <v>59.954860687255859</v>
      </c>
      <c r="E1191" s="10">
        <v>115.70973205566411</v>
      </c>
      <c r="F1191" s="10">
        <v>16.014829635620121</v>
      </c>
      <c r="G1191" s="10"/>
      <c r="H1191" s="10"/>
      <c r="I1191" s="10"/>
      <c r="J1191" s="10"/>
      <c r="K1191" s="10"/>
      <c r="L1191" s="10"/>
    </row>
    <row r="1192" spans="1:12" x14ac:dyDescent="0.3">
      <c r="A1192" s="10">
        <v>9.864501953125</v>
      </c>
      <c r="B1192" s="10">
        <v>16</v>
      </c>
      <c r="C1192" s="10">
        <v>0.96636813879013062</v>
      </c>
      <c r="D1192" s="10">
        <v>59.970199584960938</v>
      </c>
      <c r="E1192" s="10">
        <v>115.7101974487305</v>
      </c>
      <c r="F1192" s="10">
        <v>15.95882034301758</v>
      </c>
      <c r="G1192" s="10"/>
      <c r="H1192" s="10"/>
      <c r="I1192" s="10"/>
      <c r="J1192" s="10"/>
      <c r="K1192" s="10"/>
      <c r="L1192" s="10"/>
    </row>
    <row r="1193" spans="1:12" x14ac:dyDescent="0.3">
      <c r="A1193" s="10">
        <v>9.8728408813476563</v>
      </c>
      <c r="B1193" s="10">
        <v>16</v>
      </c>
      <c r="C1193" s="10">
        <v>0.96636813879013062</v>
      </c>
      <c r="D1193" s="10">
        <v>59.970199584960938</v>
      </c>
      <c r="E1193" s="10">
        <v>115.71063232421881</v>
      </c>
      <c r="F1193" s="10">
        <v>15.95882034301758</v>
      </c>
      <c r="G1193" s="10"/>
      <c r="H1193" s="10"/>
      <c r="I1193" s="10"/>
      <c r="J1193" s="10"/>
      <c r="K1193" s="10"/>
      <c r="L1193" s="10"/>
    </row>
    <row r="1194" spans="1:12" x14ac:dyDescent="0.3">
      <c r="A1194" s="10">
        <v>9.8811798095703125</v>
      </c>
      <c r="B1194" s="10">
        <v>16</v>
      </c>
      <c r="C1194" s="10">
        <v>0.96636807918548584</v>
      </c>
      <c r="D1194" s="10">
        <v>59.970230102539063</v>
      </c>
      <c r="E1194" s="10">
        <v>115.71063232421881</v>
      </c>
      <c r="F1194" s="10">
        <v>15.958840370178221</v>
      </c>
      <c r="G1194" s="10"/>
      <c r="H1194" s="10"/>
      <c r="I1194" s="10"/>
      <c r="J1194" s="10"/>
      <c r="K1194" s="10"/>
      <c r="L1194" s="10"/>
    </row>
    <row r="1195" spans="1:12" x14ac:dyDescent="0.3">
      <c r="A1195" s="10">
        <v>9.8895187377929688</v>
      </c>
      <c r="B1195" s="10">
        <v>16</v>
      </c>
      <c r="C1195" s="10">
        <v>0.96636807918548584</v>
      </c>
      <c r="D1195" s="10">
        <v>59.970230102539063</v>
      </c>
      <c r="E1195" s="10">
        <v>115.71067047119141</v>
      </c>
      <c r="F1195" s="10">
        <v>15.958840370178221</v>
      </c>
      <c r="G1195" s="10"/>
      <c r="H1195" s="10"/>
      <c r="I1195" s="10"/>
      <c r="J1195" s="10"/>
      <c r="K1195" s="10"/>
      <c r="L1195" s="10"/>
    </row>
    <row r="1196" spans="1:12" x14ac:dyDescent="0.3">
      <c r="A1196" s="10">
        <v>9.8978500366210938</v>
      </c>
      <c r="B1196" s="10">
        <v>16</v>
      </c>
      <c r="C1196" s="10">
        <v>0.96636807918548584</v>
      </c>
      <c r="D1196" s="10">
        <v>59.970230102539063</v>
      </c>
      <c r="E1196" s="10">
        <v>115.71067047119141</v>
      </c>
      <c r="F1196" s="10">
        <v>15.958840370178221</v>
      </c>
      <c r="G1196" s="10"/>
      <c r="H1196" s="10"/>
      <c r="I1196" s="10"/>
      <c r="J1196" s="10"/>
      <c r="K1196" s="10"/>
      <c r="L1196" s="10"/>
    </row>
    <row r="1197" spans="1:12" x14ac:dyDescent="0.3">
      <c r="A1197" s="10">
        <v>9.90618896484375</v>
      </c>
      <c r="B1197" s="10">
        <v>16</v>
      </c>
      <c r="C1197" s="10">
        <v>0.96636807918548584</v>
      </c>
      <c r="D1197" s="10">
        <v>59.970230102539063</v>
      </c>
      <c r="E1197" s="10">
        <v>115.71067047119141</v>
      </c>
      <c r="F1197" s="10">
        <v>15.958840370178221</v>
      </c>
      <c r="G1197" s="10"/>
      <c r="H1197" s="10"/>
      <c r="I1197" s="10"/>
      <c r="J1197" s="10"/>
      <c r="K1197" s="10"/>
      <c r="L1197" s="10"/>
    </row>
    <row r="1198" spans="1:12" x14ac:dyDescent="0.3">
      <c r="A1198" s="10">
        <v>9.9145278930664063</v>
      </c>
      <c r="B1198" s="10">
        <v>16</v>
      </c>
      <c r="C1198" s="10">
        <v>0.96636807918548584</v>
      </c>
      <c r="D1198" s="10">
        <v>59.970230102539063</v>
      </c>
      <c r="E1198" s="10">
        <v>115.71067047119141</v>
      </c>
      <c r="F1198" s="10">
        <v>15.958840370178221</v>
      </c>
      <c r="G1198" s="10"/>
      <c r="H1198" s="10"/>
      <c r="I1198" s="10"/>
      <c r="J1198" s="10"/>
      <c r="K1198" s="10"/>
      <c r="L1198" s="10"/>
    </row>
    <row r="1199" spans="1:12" x14ac:dyDescent="0.3">
      <c r="A1199" s="10">
        <v>9.9228668212890625</v>
      </c>
      <c r="B1199" s="10">
        <v>16</v>
      </c>
      <c r="C1199" s="10">
        <v>0.96636807918548584</v>
      </c>
      <c r="D1199" s="10">
        <v>59.970230102539063</v>
      </c>
      <c r="E1199" s="10">
        <v>115.71067047119141</v>
      </c>
      <c r="F1199" s="10">
        <v>15.958840370178221</v>
      </c>
      <c r="G1199" s="10"/>
      <c r="H1199" s="10"/>
      <c r="I1199" s="10"/>
      <c r="J1199" s="10"/>
      <c r="K1199" s="10"/>
      <c r="L1199" s="10"/>
    </row>
    <row r="1200" spans="1:12" x14ac:dyDescent="0.3">
      <c r="A1200" s="10">
        <v>9.9312057495117188</v>
      </c>
      <c r="B1200" s="10">
        <v>16</v>
      </c>
      <c r="C1200" s="10">
        <v>0.96636807918548584</v>
      </c>
      <c r="D1200" s="10">
        <v>59.970230102539063</v>
      </c>
      <c r="E1200" s="10">
        <v>115.71067047119141</v>
      </c>
      <c r="F1200" s="10">
        <v>15.958840370178221</v>
      </c>
      <c r="G1200" s="10"/>
      <c r="H1200" s="10"/>
      <c r="I1200" s="10"/>
      <c r="J1200" s="10"/>
      <c r="K1200" s="10"/>
      <c r="L1200" s="10"/>
    </row>
    <row r="1201" spans="1:12" x14ac:dyDescent="0.3">
      <c r="A1201" s="10">
        <v>9.9395370483398438</v>
      </c>
      <c r="B1201" s="10">
        <v>16</v>
      </c>
      <c r="C1201" s="10">
        <v>0.96636807918548584</v>
      </c>
      <c r="D1201" s="10">
        <v>59.970230102539063</v>
      </c>
      <c r="E1201" s="10">
        <v>115.71067047119141</v>
      </c>
      <c r="F1201" s="10">
        <v>15.958840370178221</v>
      </c>
      <c r="G1201" s="10"/>
      <c r="H1201" s="10"/>
      <c r="I1201" s="10"/>
      <c r="J1201" s="10"/>
      <c r="K1201" s="10"/>
      <c r="L1201" s="10"/>
    </row>
    <row r="1202" spans="1:12" x14ac:dyDescent="0.3">
      <c r="A1202" s="10">
        <v>9.9478759765625</v>
      </c>
      <c r="B1202" s="10">
        <v>16</v>
      </c>
      <c r="C1202" s="10">
        <v>0.9665910005569458</v>
      </c>
      <c r="D1202" s="10">
        <v>59.990619659423828</v>
      </c>
      <c r="E1202" s="10">
        <v>115.7170028686523</v>
      </c>
      <c r="F1202" s="10">
        <v>15.908499717712401</v>
      </c>
      <c r="G1202" s="10"/>
      <c r="H1202" s="10"/>
      <c r="I1202" s="10"/>
      <c r="J1202" s="10"/>
      <c r="K1202" s="10"/>
      <c r="L1202" s="10"/>
    </row>
    <row r="1203" spans="1:12" x14ac:dyDescent="0.3">
      <c r="A1203" s="10">
        <v>9.9562149047851563</v>
      </c>
      <c r="B1203" s="10">
        <v>16</v>
      </c>
      <c r="C1203" s="10">
        <v>0.9665910005569458</v>
      </c>
      <c r="D1203" s="10">
        <v>59.990619659423828</v>
      </c>
      <c r="E1203" s="10">
        <v>115.7233963012695</v>
      </c>
      <c r="F1203" s="10">
        <v>15.908499717712401</v>
      </c>
      <c r="G1203" s="10"/>
      <c r="H1203" s="10"/>
      <c r="I1203" s="10"/>
      <c r="J1203" s="10"/>
      <c r="K1203" s="10"/>
      <c r="L1203" s="10"/>
    </row>
    <row r="1204" spans="1:12" x14ac:dyDescent="0.3">
      <c r="A1204" s="10">
        <v>9.9645538330078125</v>
      </c>
      <c r="B1204" s="10">
        <v>16</v>
      </c>
      <c r="C1204" s="10">
        <v>0.96675598621368408</v>
      </c>
      <c r="D1204" s="10">
        <v>60.000778198242188</v>
      </c>
      <c r="E1204" s="10">
        <v>115.7229309082031</v>
      </c>
      <c r="F1204" s="10">
        <v>15.869819641113279</v>
      </c>
      <c r="G1204" s="10"/>
      <c r="H1204" s="10"/>
      <c r="I1204" s="10"/>
      <c r="J1204" s="10"/>
      <c r="K1204" s="10"/>
      <c r="L1204" s="10"/>
    </row>
    <row r="1205" spans="1:12" x14ac:dyDescent="0.3">
      <c r="A1205" s="10">
        <v>9.9728927612304688</v>
      </c>
      <c r="B1205" s="10">
        <v>16</v>
      </c>
      <c r="C1205" s="10">
        <v>0.96675598621368408</v>
      </c>
      <c r="D1205" s="10">
        <v>60.000778198242188</v>
      </c>
      <c r="E1205" s="10">
        <v>115.72243499755859</v>
      </c>
      <c r="F1205" s="10">
        <v>15.869819641113279</v>
      </c>
      <c r="G1205" s="10"/>
      <c r="H1205" s="10"/>
      <c r="I1205" s="10"/>
      <c r="J1205" s="10"/>
      <c r="K1205" s="10"/>
      <c r="L1205" s="10"/>
    </row>
    <row r="1206" spans="1:12" x14ac:dyDescent="0.3">
      <c r="A1206" s="10">
        <v>9.9812240600585938</v>
      </c>
      <c r="B1206" s="10">
        <v>16</v>
      </c>
      <c r="C1206" s="10">
        <v>0.96623921394348145</v>
      </c>
      <c r="D1206" s="10">
        <v>59.977268218994141</v>
      </c>
      <c r="E1206" s="10">
        <v>115.72243499755859</v>
      </c>
      <c r="F1206" s="10">
        <v>15.99287033081055</v>
      </c>
      <c r="G1206" s="10"/>
      <c r="H1206" s="10"/>
      <c r="I1206" s="10"/>
      <c r="J1206" s="10"/>
      <c r="K1206" s="10"/>
      <c r="L1206" s="10"/>
    </row>
    <row r="1207" spans="1:12" x14ac:dyDescent="0.3">
      <c r="A1207" s="10">
        <v>9.98956298828125</v>
      </c>
      <c r="B1207" s="10">
        <v>16</v>
      </c>
      <c r="C1207" s="10">
        <v>0.96623921394348145</v>
      </c>
      <c r="D1207" s="10">
        <v>59.977268218994141</v>
      </c>
      <c r="E1207" s="10">
        <v>115.72243499755859</v>
      </c>
      <c r="F1207" s="10">
        <v>15.99287033081055</v>
      </c>
      <c r="G1207" s="10"/>
      <c r="H1207" s="10"/>
      <c r="I1207" s="10"/>
      <c r="J1207" s="10"/>
      <c r="K1207" s="10"/>
      <c r="L1207" s="10"/>
    </row>
    <row r="1208" spans="1:12" x14ac:dyDescent="0.3">
      <c r="A1208" s="10">
        <v>9.9979019165039063</v>
      </c>
      <c r="B1208" s="10">
        <v>16</v>
      </c>
      <c r="C1208" s="10">
        <v>0.96623921394348145</v>
      </c>
      <c r="D1208" s="10">
        <v>59.977268218994141</v>
      </c>
      <c r="E1208" s="10">
        <v>115.72243499755859</v>
      </c>
      <c r="F1208" s="10">
        <v>15.99287033081055</v>
      </c>
      <c r="G1208" s="10"/>
      <c r="H1208" s="10"/>
      <c r="I1208" s="10"/>
      <c r="J1208" s="10"/>
      <c r="K1208" s="10"/>
      <c r="L1208" s="10"/>
    </row>
    <row r="1209" spans="1:12" x14ac:dyDescent="0.3">
      <c r="A1209" s="10">
        <v>10.006240844726561</v>
      </c>
      <c r="B1209" s="10">
        <v>16</v>
      </c>
      <c r="C1209" s="10">
        <v>0.96623921394348145</v>
      </c>
      <c r="D1209" s="10">
        <v>59.977268218994141</v>
      </c>
      <c r="E1209" s="10">
        <v>115.72243499755859</v>
      </c>
      <c r="F1209" s="10">
        <v>15.99287033081055</v>
      </c>
      <c r="G1209" s="10"/>
      <c r="H1209" s="10"/>
      <c r="I1209" s="10"/>
      <c r="J1209" s="10"/>
      <c r="K1209" s="10"/>
      <c r="L1209" s="10"/>
    </row>
    <row r="1210" spans="1:12" x14ac:dyDescent="0.3">
      <c r="A1210" s="10">
        <v>10.014572143554689</v>
      </c>
      <c r="B1210" s="10">
        <v>16</v>
      </c>
      <c r="C1210" s="10">
        <v>0.96623921394348145</v>
      </c>
      <c r="D1210" s="10">
        <v>59.977268218994141</v>
      </c>
      <c r="E1210" s="10">
        <v>115.72243499755859</v>
      </c>
      <c r="F1210" s="10">
        <v>15.99287033081055</v>
      </c>
      <c r="G1210" s="10"/>
      <c r="H1210" s="10"/>
      <c r="I1210" s="10"/>
      <c r="J1210" s="10"/>
      <c r="K1210" s="10"/>
      <c r="L1210" s="10"/>
    </row>
    <row r="1211" spans="1:12" x14ac:dyDescent="0.3">
      <c r="A1211" s="10">
        <v>10.02291107177734</v>
      </c>
      <c r="B1211" s="10">
        <v>16</v>
      </c>
      <c r="C1211" s="10">
        <v>0.96623921394348145</v>
      </c>
      <c r="D1211" s="10">
        <v>59.977268218994141</v>
      </c>
      <c r="E1211" s="10">
        <v>115.72243499755859</v>
      </c>
      <c r="F1211" s="10">
        <v>15.99287033081055</v>
      </c>
      <c r="G1211" s="10"/>
      <c r="H1211" s="10"/>
      <c r="I1211" s="10"/>
      <c r="J1211" s="10"/>
      <c r="K1211" s="10"/>
      <c r="L1211" s="10"/>
    </row>
    <row r="1212" spans="1:12" x14ac:dyDescent="0.3">
      <c r="A1212" s="10">
        <v>10.03125</v>
      </c>
      <c r="B1212" s="10">
        <v>16</v>
      </c>
      <c r="C1212" s="10">
        <v>0.96653258800506592</v>
      </c>
      <c r="D1212" s="10">
        <v>59.998970031738281</v>
      </c>
      <c r="E1212" s="10">
        <v>115.72609710693359</v>
      </c>
      <c r="F1212" s="10">
        <v>15.925350189208981</v>
      </c>
      <c r="G1212" s="10"/>
      <c r="H1212" s="10"/>
      <c r="I1212" s="10"/>
      <c r="J1212" s="10"/>
      <c r="K1212" s="10"/>
      <c r="L1212" s="10"/>
    </row>
    <row r="1213" spans="1:12" x14ac:dyDescent="0.3">
      <c r="A1213" s="10">
        <v>10.03958892822266</v>
      </c>
      <c r="B1213" s="10">
        <v>16</v>
      </c>
      <c r="C1213" s="10">
        <v>0.96653258800506592</v>
      </c>
      <c r="D1213" s="10">
        <v>59.998970031738281</v>
      </c>
      <c r="E1213" s="10">
        <v>115.729736328125</v>
      </c>
      <c r="F1213" s="10">
        <v>15.925350189208981</v>
      </c>
      <c r="G1213" s="10"/>
      <c r="H1213" s="10"/>
      <c r="I1213" s="10"/>
      <c r="J1213" s="10"/>
      <c r="K1213" s="10"/>
      <c r="L1213" s="10"/>
    </row>
    <row r="1214" spans="1:12" x14ac:dyDescent="0.3">
      <c r="A1214" s="10">
        <v>10.047927856445311</v>
      </c>
      <c r="B1214" s="10">
        <v>16</v>
      </c>
      <c r="C1214" s="10">
        <v>0.96653258800506592</v>
      </c>
      <c r="D1214" s="10">
        <v>59.998970031738281</v>
      </c>
      <c r="E1214" s="10">
        <v>115.729736328125</v>
      </c>
      <c r="F1214" s="10">
        <v>15.925350189208981</v>
      </c>
      <c r="G1214" s="10"/>
      <c r="H1214" s="10"/>
      <c r="I1214" s="10"/>
      <c r="J1214" s="10"/>
      <c r="K1214" s="10"/>
      <c r="L1214" s="10"/>
    </row>
    <row r="1215" spans="1:12" x14ac:dyDescent="0.3">
      <c r="A1215" s="10">
        <v>10.056259155273439</v>
      </c>
      <c r="B1215" s="10">
        <v>16</v>
      </c>
      <c r="C1215" s="10">
        <v>0.96653258800506592</v>
      </c>
      <c r="D1215" s="10">
        <v>59.998970031738281</v>
      </c>
      <c r="E1215" s="10">
        <v>115.729736328125</v>
      </c>
      <c r="F1215" s="10">
        <v>15.925350189208981</v>
      </c>
      <c r="G1215" s="10"/>
      <c r="H1215" s="10"/>
      <c r="I1215" s="10"/>
      <c r="J1215" s="10"/>
      <c r="K1215" s="10"/>
      <c r="L1215" s="10"/>
    </row>
    <row r="1216" spans="1:12" x14ac:dyDescent="0.3">
      <c r="A1216" s="10">
        <v>10.06459808349609</v>
      </c>
      <c r="B1216" s="10">
        <v>16</v>
      </c>
      <c r="C1216" s="10">
        <v>0.96653258800506592</v>
      </c>
      <c r="D1216" s="10">
        <v>59.998970031738281</v>
      </c>
      <c r="E1216" s="10">
        <v>115.729736328125</v>
      </c>
      <c r="F1216" s="10">
        <v>15.925350189208981</v>
      </c>
      <c r="G1216" s="10"/>
      <c r="H1216" s="10"/>
      <c r="I1216" s="10"/>
      <c r="J1216" s="10"/>
      <c r="K1216" s="10"/>
      <c r="L1216" s="10"/>
    </row>
    <row r="1217" spans="1:12" x14ac:dyDescent="0.3">
      <c r="A1217" s="10">
        <v>10.07293701171875</v>
      </c>
      <c r="B1217" s="10">
        <v>16</v>
      </c>
      <c r="C1217" s="10">
        <v>0.96653258800506592</v>
      </c>
      <c r="D1217" s="10">
        <v>59.998970031738281</v>
      </c>
      <c r="E1217" s="10">
        <v>115.729736328125</v>
      </c>
      <c r="F1217" s="10">
        <v>15.925350189208981</v>
      </c>
      <c r="G1217" s="10"/>
      <c r="H1217" s="10"/>
      <c r="I1217" s="10"/>
      <c r="J1217" s="10"/>
      <c r="K1217" s="10"/>
      <c r="L1217" s="10"/>
    </row>
    <row r="1218" spans="1:12" x14ac:dyDescent="0.3">
      <c r="A1218" s="10">
        <v>10.08127593994141</v>
      </c>
      <c r="B1218" s="10">
        <v>16</v>
      </c>
      <c r="C1218" s="10">
        <v>0.96611666679382324</v>
      </c>
      <c r="D1218" s="10">
        <v>59.975559234619141</v>
      </c>
      <c r="E1218" s="10">
        <v>115.729736328125</v>
      </c>
      <c r="F1218" s="10">
        <v>16.02294921875</v>
      </c>
      <c r="G1218" s="10"/>
      <c r="H1218" s="10"/>
      <c r="I1218" s="10"/>
      <c r="J1218" s="10"/>
      <c r="K1218" s="10"/>
      <c r="L1218" s="10"/>
    </row>
    <row r="1219" spans="1:12" x14ac:dyDescent="0.3">
      <c r="A1219" s="10">
        <v>10.089614868164061</v>
      </c>
      <c r="B1219" s="10">
        <v>16</v>
      </c>
      <c r="C1219" s="10">
        <v>0.96611666679382324</v>
      </c>
      <c r="D1219" s="10">
        <v>59.975559234619141</v>
      </c>
      <c r="E1219" s="10">
        <v>115.729736328125</v>
      </c>
      <c r="F1219" s="10">
        <v>16.02294921875</v>
      </c>
      <c r="G1219" s="10"/>
      <c r="H1219" s="10"/>
      <c r="I1219" s="10"/>
      <c r="J1219" s="10"/>
      <c r="K1219" s="10"/>
      <c r="L1219" s="10"/>
    </row>
    <row r="1220" spans="1:12" x14ac:dyDescent="0.3">
      <c r="A1220" s="10">
        <v>10.097946166992189</v>
      </c>
      <c r="B1220" s="10">
        <v>16</v>
      </c>
      <c r="C1220" s="10">
        <v>0.96617400646209717</v>
      </c>
      <c r="D1220" s="10">
        <v>59.985359191894531</v>
      </c>
      <c r="E1220" s="10">
        <v>115.7280654907227</v>
      </c>
      <c r="F1220" s="10">
        <v>16.01128005981445</v>
      </c>
      <c r="G1220" s="10"/>
      <c r="H1220" s="10"/>
      <c r="I1220" s="10"/>
      <c r="J1220" s="10"/>
      <c r="K1220" s="10"/>
      <c r="L1220" s="10"/>
    </row>
    <row r="1221" spans="1:12" x14ac:dyDescent="0.3">
      <c r="A1221" s="10">
        <v>10.10628509521484</v>
      </c>
      <c r="B1221" s="10">
        <v>16</v>
      </c>
      <c r="C1221" s="10">
        <v>0.96617400646209717</v>
      </c>
      <c r="D1221" s="10">
        <v>59.985359191894531</v>
      </c>
      <c r="E1221" s="10">
        <v>115.726432800293</v>
      </c>
      <c r="F1221" s="10">
        <v>16.01128005981445</v>
      </c>
      <c r="G1221" s="10"/>
      <c r="H1221" s="10"/>
      <c r="I1221" s="10"/>
      <c r="J1221" s="10"/>
      <c r="K1221" s="10"/>
      <c r="L1221" s="10"/>
    </row>
    <row r="1222" spans="1:12" x14ac:dyDescent="0.3">
      <c r="A1222" s="10">
        <v>10.1146240234375</v>
      </c>
      <c r="B1222" s="10">
        <v>16</v>
      </c>
      <c r="C1222" s="10">
        <v>0.96617400646209717</v>
      </c>
      <c r="D1222" s="10">
        <v>59.985359191894531</v>
      </c>
      <c r="E1222" s="10">
        <v>115.726432800293</v>
      </c>
      <c r="F1222" s="10">
        <v>16.01128005981445</v>
      </c>
      <c r="G1222" s="10"/>
      <c r="H1222" s="10"/>
      <c r="I1222" s="10"/>
      <c r="J1222" s="10"/>
      <c r="K1222" s="10"/>
      <c r="L1222" s="10"/>
    </row>
    <row r="1223" spans="1:12" x14ac:dyDescent="0.3">
      <c r="A1223" s="10">
        <v>10.12296295166016</v>
      </c>
      <c r="B1223" s="10">
        <v>16</v>
      </c>
      <c r="C1223" s="10">
        <v>0.96617400646209717</v>
      </c>
      <c r="D1223" s="10">
        <v>59.985359191894531</v>
      </c>
      <c r="E1223" s="10">
        <v>115.726432800293</v>
      </c>
      <c r="F1223" s="10">
        <v>16.01128005981445</v>
      </c>
      <c r="G1223" s="10"/>
      <c r="H1223" s="10"/>
      <c r="I1223" s="10"/>
      <c r="J1223" s="10"/>
      <c r="K1223" s="10"/>
      <c r="L1223" s="10"/>
    </row>
    <row r="1224" spans="1:12" x14ac:dyDescent="0.3">
      <c r="A1224" s="10">
        <v>10.131301879882811</v>
      </c>
      <c r="B1224" s="10">
        <v>16</v>
      </c>
      <c r="C1224" s="10">
        <v>0.96617400646209717</v>
      </c>
      <c r="D1224" s="10">
        <v>59.985359191894531</v>
      </c>
      <c r="E1224" s="10">
        <v>115.726432800293</v>
      </c>
      <c r="F1224" s="10">
        <v>16.01128005981445</v>
      </c>
      <c r="G1224" s="10"/>
      <c r="H1224" s="10"/>
      <c r="I1224" s="10"/>
      <c r="J1224" s="10"/>
      <c r="K1224" s="10"/>
      <c r="L1224" s="10"/>
    </row>
    <row r="1225" spans="1:12" x14ac:dyDescent="0.3">
      <c r="A1225" s="10">
        <v>10.139633178710939</v>
      </c>
      <c r="B1225" s="10">
        <v>16</v>
      </c>
      <c r="C1225" s="10">
        <v>0.96617400646209717</v>
      </c>
      <c r="D1225" s="10">
        <v>59.985359191894531</v>
      </c>
      <c r="E1225" s="10">
        <v>115.726432800293</v>
      </c>
      <c r="F1225" s="10">
        <v>16.01128005981445</v>
      </c>
      <c r="G1225" s="10"/>
      <c r="H1225" s="10"/>
      <c r="I1225" s="10"/>
      <c r="J1225" s="10"/>
      <c r="K1225" s="10"/>
      <c r="L1225" s="10"/>
    </row>
    <row r="1226" spans="1:12" x14ac:dyDescent="0.3">
      <c r="A1226" s="10">
        <v>10.14797210693359</v>
      </c>
      <c r="B1226" s="10">
        <v>16</v>
      </c>
      <c r="C1226" s="10">
        <v>0.96617400646209717</v>
      </c>
      <c r="D1226" s="10">
        <v>59.985359191894531</v>
      </c>
      <c r="E1226" s="10">
        <v>115.726432800293</v>
      </c>
      <c r="F1226" s="10">
        <v>16.01128005981445</v>
      </c>
      <c r="G1226" s="10"/>
      <c r="H1226" s="10"/>
      <c r="I1226" s="10"/>
      <c r="J1226" s="10"/>
      <c r="K1226" s="10"/>
      <c r="L1226" s="10"/>
    </row>
    <row r="1227" spans="1:12" x14ac:dyDescent="0.3">
      <c r="A1227" s="10">
        <v>10.15631103515625</v>
      </c>
      <c r="B1227" s="10">
        <v>16</v>
      </c>
      <c r="C1227" s="10">
        <v>0.96617400646209717</v>
      </c>
      <c r="D1227" s="10">
        <v>59.985359191894531</v>
      </c>
      <c r="E1227" s="10">
        <v>115.726432800293</v>
      </c>
      <c r="F1227" s="10">
        <v>16.01128005981445</v>
      </c>
      <c r="G1227" s="10"/>
      <c r="H1227" s="10"/>
      <c r="I1227" s="10"/>
      <c r="J1227" s="10"/>
      <c r="K1227" s="10"/>
      <c r="L1227" s="10"/>
    </row>
    <row r="1228" spans="1:12" x14ac:dyDescent="0.3">
      <c r="A1228" s="10">
        <v>10.16464996337891</v>
      </c>
      <c r="B1228" s="10">
        <v>16</v>
      </c>
      <c r="C1228" s="10">
        <v>0.96617400646209717</v>
      </c>
      <c r="D1228" s="10">
        <v>59.985359191894531</v>
      </c>
      <c r="E1228" s="10">
        <v>115.7264022827148</v>
      </c>
      <c r="F1228" s="10">
        <v>16.01128005981445</v>
      </c>
      <c r="G1228" s="10"/>
      <c r="H1228" s="10"/>
      <c r="I1228" s="10"/>
      <c r="J1228" s="10"/>
      <c r="K1228" s="10"/>
      <c r="L1228" s="10"/>
    </row>
    <row r="1229" spans="1:12" x14ac:dyDescent="0.3">
      <c r="A1229" s="10">
        <v>10.172981262207029</v>
      </c>
      <c r="B1229" s="10">
        <v>16</v>
      </c>
      <c r="C1229" s="10">
        <v>0.96617400646209717</v>
      </c>
      <c r="D1229" s="10">
        <v>59.985359191894531</v>
      </c>
      <c r="E1229" s="10">
        <v>115.7264022827148</v>
      </c>
      <c r="F1229" s="10">
        <v>16.01128005981445</v>
      </c>
      <c r="G1229" s="10"/>
      <c r="H1229" s="10"/>
      <c r="I1229" s="10"/>
      <c r="J1229" s="10"/>
      <c r="K1229" s="10"/>
      <c r="L1229" s="10"/>
    </row>
    <row r="1230" spans="1:12" x14ac:dyDescent="0.3">
      <c r="A1230" s="10">
        <v>10.181320190429689</v>
      </c>
      <c r="B1230" s="10">
        <v>16</v>
      </c>
      <c r="C1230" s="10">
        <v>0.96617400646209717</v>
      </c>
      <c r="D1230" s="10">
        <v>59.985359191894531</v>
      </c>
      <c r="E1230" s="10">
        <v>115.7264022827148</v>
      </c>
      <c r="F1230" s="10">
        <v>16.01128005981445</v>
      </c>
      <c r="G1230" s="10"/>
      <c r="H1230" s="10"/>
      <c r="I1230" s="10"/>
      <c r="J1230" s="10"/>
      <c r="K1230" s="10"/>
      <c r="L1230" s="10"/>
    </row>
    <row r="1231" spans="1:12" x14ac:dyDescent="0.3">
      <c r="A1231" s="10">
        <v>10.18965911865234</v>
      </c>
      <c r="B1231" s="10">
        <v>16</v>
      </c>
      <c r="C1231" s="10">
        <v>0.96617400646209717</v>
      </c>
      <c r="D1231" s="10">
        <v>59.985359191894531</v>
      </c>
      <c r="E1231" s="10">
        <v>115.7264022827148</v>
      </c>
      <c r="F1231" s="10">
        <v>16.01128005981445</v>
      </c>
      <c r="G1231" s="10"/>
      <c r="H1231" s="10"/>
      <c r="I1231" s="10"/>
      <c r="J1231" s="10"/>
      <c r="K1231" s="10"/>
      <c r="L1231" s="10"/>
    </row>
    <row r="1232" spans="1:12" x14ac:dyDescent="0.3">
      <c r="A1232" s="10">
        <v>10.197998046875</v>
      </c>
      <c r="B1232" s="10">
        <v>16</v>
      </c>
      <c r="C1232" s="10">
        <v>0.96617400646209717</v>
      </c>
      <c r="D1232" s="10">
        <v>59.985359191894531</v>
      </c>
      <c r="E1232" s="10">
        <v>115.7264022827148</v>
      </c>
      <c r="F1232" s="10">
        <v>16.01128005981445</v>
      </c>
      <c r="G1232" s="10"/>
      <c r="H1232" s="10"/>
      <c r="I1232" s="10"/>
      <c r="J1232" s="10"/>
      <c r="K1232" s="10"/>
      <c r="L1232" s="10"/>
    </row>
    <row r="1233" spans="1:12" x14ac:dyDescent="0.3">
      <c r="A1233" s="10">
        <v>10.20632934570312</v>
      </c>
      <c r="B1233" s="10">
        <v>16</v>
      </c>
      <c r="C1233" s="10">
        <v>0.96617400646209717</v>
      </c>
      <c r="D1233" s="10">
        <v>59.985359191894531</v>
      </c>
      <c r="E1233" s="10">
        <v>115.7264022827148</v>
      </c>
      <c r="F1233" s="10">
        <v>16.01128005981445</v>
      </c>
      <c r="G1233" s="10"/>
      <c r="H1233" s="10"/>
      <c r="I1233" s="10"/>
      <c r="J1233" s="10"/>
      <c r="K1233" s="10"/>
      <c r="L1233" s="10"/>
    </row>
    <row r="1234" spans="1:12" x14ac:dyDescent="0.3">
      <c r="A1234" s="10">
        <v>10.214668273925779</v>
      </c>
      <c r="B1234" s="10">
        <v>16</v>
      </c>
      <c r="C1234" s="10">
        <v>0.96636044979095459</v>
      </c>
      <c r="D1234" s="10">
        <v>59.993820190429688</v>
      </c>
      <c r="E1234" s="10">
        <v>115.7233963012695</v>
      </c>
      <c r="F1234" s="10">
        <v>15.967020034790041</v>
      </c>
      <c r="G1234" s="10"/>
      <c r="H1234" s="10"/>
      <c r="I1234" s="10"/>
      <c r="J1234" s="10"/>
      <c r="K1234" s="10"/>
      <c r="L1234" s="10"/>
    </row>
    <row r="1235" spans="1:12" x14ac:dyDescent="0.3">
      <c r="A1235" s="10">
        <v>10.223007202148439</v>
      </c>
      <c r="B1235" s="10">
        <v>16</v>
      </c>
      <c r="C1235" s="10">
        <v>0.96636044979095459</v>
      </c>
      <c r="D1235" s="10">
        <v>59.993820190429688</v>
      </c>
      <c r="E1235" s="10">
        <v>115.72043609619141</v>
      </c>
      <c r="F1235" s="10">
        <v>15.967020034790041</v>
      </c>
      <c r="G1235" s="10"/>
      <c r="H1235" s="10"/>
      <c r="I1235" s="10"/>
      <c r="J1235" s="10"/>
      <c r="K1235" s="10"/>
      <c r="L1235" s="10"/>
    </row>
    <row r="1236" spans="1:12" x14ac:dyDescent="0.3">
      <c r="A1236" s="10">
        <v>10.23134613037109</v>
      </c>
      <c r="B1236" s="10">
        <v>16</v>
      </c>
      <c r="C1236" s="10">
        <v>0.96636044979095459</v>
      </c>
      <c r="D1236" s="10">
        <v>59.993820190429688</v>
      </c>
      <c r="E1236" s="10">
        <v>115.72043609619141</v>
      </c>
      <c r="F1236" s="10">
        <v>15.967020034790041</v>
      </c>
      <c r="G1236" s="10"/>
      <c r="H1236" s="10"/>
      <c r="I1236" s="10"/>
      <c r="J1236" s="10"/>
      <c r="K1236" s="10"/>
      <c r="L1236" s="10"/>
    </row>
    <row r="1237" spans="1:12" x14ac:dyDescent="0.3">
      <c r="A1237" s="10">
        <v>10.23968505859375</v>
      </c>
      <c r="B1237" s="10">
        <v>16</v>
      </c>
      <c r="C1237" s="10">
        <v>0.96636044979095459</v>
      </c>
      <c r="D1237" s="10">
        <v>59.993820190429688</v>
      </c>
      <c r="E1237" s="10">
        <v>115.72043609619141</v>
      </c>
      <c r="F1237" s="10">
        <v>15.967020034790041</v>
      </c>
      <c r="G1237" s="10"/>
      <c r="H1237" s="10"/>
      <c r="I1237" s="10"/>
      <c r="J1237" s="10"/>
      <c r="K1237" s="10"/>
      <c r="L1237" s="10"/>
    </row>
    <row r="1238" spans="1:12" x14ac:dyDescent="0.3">
      <c r="A1238" s="10">
        <v>10.24801635742188</v>
      </c>
      <c r="B1238" s="10">
        <v>16</v>
      </c>
      <c r="C1238" s="10">
        <v>0.96636044979095459</v>
      </c>
      <c r="D1238" s="10">
        <v>59.993820190429688</v>
      </c>
      <c r="E1238" s="10">
        <v>115.72043609619141</v>
      </c>
      <c r="F1238" s="10">
        <v>15.967020034790041</v>
      </c>
      <c r="G1238" s="10"/>
      <c r="H1238" s="10"/>
      <c r="I1238" s="10"/>
      <c r="J1238" s="10"/>
      <c r="K1238" s="10"/>
      <c r="L1238" s="10"/>
    </row>
    <row r="1239" spans="1:12" x14ac:dyDescent="0.3">
      <c r="A1239" s="10">
        <v>10.256355285644529</v>
      </c>
      <c r="B1239" s="10">
        <v>16</v>
      </c>
      <c r="C1239" s="10">
        <v>0.96636044979095459</v>
      </c>
      <c r="D1239" s="10">
        <v>59.993820190429688</v>
      </c>
      <c r="E1239" s="10">
        <v>115.72043609619141</v>
      </c>
      <c r="F1239" s="10">
        <v>15.967020034790041</v>
      </c>
      <c r="G1239" s="10"/>
      <c r="H1239" s="10"/>
      <c r="I1239" s="10"/>
      <c r="J1239" s="10"/>
      <c r="K1239" s="10"/>
      <c r="L1239" s="10"/>
    </row>
    <row r="1240" spans="1:12" x14ac:dyDescent="0.3">
      <c r="A1240" s="10">
        <v>10.264694213867189</v>
      </c>
      <c r="B1240" s="10">
        <v>16</v>
      </c>
      <c r="C1240" s="10">
        <v>0.96636044979095459</v>
      </c>
      <c r="D1240" s="10">
        <v>59.993820190429688</v>
      </c>
      <c r="E1240" s="10">
        <v>115.72043609619141</v>
      </c>
      <c r="F1240" s="10">
        <v>15.967020034790041</v>
      </c>
      <c r="G1240" s="10"/>
      <c r="H1240" s="10"/>
      <c r="I1240" s="10"/>
      <c r="J1240" s="10"/>
      <c r="K1240" s="10"/>
      <c r="L1240" s="10"/>
    </row>
    <row r="1241" spans="1:12" x14ac:dyDescent="0.3">
      <c r="A1241" s="10">
        <v>10.27303314208984</v>
      </c>
      <c r="B1241" s="10">
        <v>16</v>
      </c>
      <c r="C1241" s="10">
        <v>0.96636044979095459</v>
      </c>
      <c r="D1241" s="10">
        <v>59.993820190429688</v>
      </c>
      <c r="E1241" s="10">
        <v>115.72043609619141</v>
      </c>
      <c r="F1241" s="10">
        <v>15.967020034790041</v>
      </c>
      <c r="G1241" s="10"/>
      <c r="H1241" s="10"/>
      <c r="I1241" s="10"/>
      <c r="J1241" s="10"/>
      <c r="K1241" s="10"/>
      <c r="L1241" s="10"/>
    </row>
    <row r="1242" spans="1:12" x14ac:dyDescent="0.3">
      <c r="A1242" s="10">
        <v>10.2813720703125</v>
      </c>
      <c r="B1242" s="10">
        <v>16</v>
      </c>
      <c r="C1242" s="10">
        <v>0.96636044979095459</v>
      </c>
      <c r="D1242" s="10">
        <v>59.993820190429688</v>
      </c>
      <c r="E1242" s="10">
        <v>115.72043609619141</v>
      </c>
      <c r="F1242" s="10">
        <v>15.967020034790041</v>
      </c>
      <c r="G1242" s="10"/>
      <c r="H1242" s="10"/>
      <c r="I1242" s="10"/>
      <c r="J1242" s="10"/>
      <c r="K1242" s="10"/>
      <c r="L1242" s="10"/>
    </row>
    <row r="1243" spans="1:12" x14ac:dyDescent="0.3">
      <c r="A1243" s="10">
        <v>10.28970336914062</v>
      </c>
      <c r="B1243" s="10">
        <v>16</v>
      </c>
      <c r="C1243" s="10">
        <v>0.96636044979095459</v>
      </c>
      <c r="D1243" s="10">
        <v>59.993820190429688</v>
      </c>
      <c r="E1243" s="10">
        <v>115.72043609619141</v>
      </c>
      <c r="F1243" s="10">
        <v>15.967020034790041</v>
      </c>
      <c r="G1243" s="10"/>
      <c r="H1243" s="10"/>
      <c r="I1243" s="10"/>
      <c r="J1243" s="10"/>
      <c r="K1243" s="10"/>
      <c r="L1243" s="10"/>
    </row>
    <row r="1244" spans="1:12" x14ac:dyDescent="0.3">
      <c r="A1244" s="10">
        <v>10.298042297363279</v>
      </c>
      <c r="B1244" s="10">
        <v>16</v>
      </c>
      <c r="C1244" s="10">
        <v>0.96636044979095459</v>
      </c>
      <c r="D1244" s="10">
        <v>59.993820190429688</v>
      </c>
      <c r="E1244" s="10">
        <v>115.72043609619141</v>
      </c>
      <c r="F1244" s="10">
        <v>15.967020034790041</v>
      </c>
      <c r="G1244" s="10"/>
      <c r="H1244" s="10"/>
      <c r="I1244" s="10"/>
      <c r="J1244" s="10"/>
      <c r="K1244" s="10"/>
      <c r="L1244" s="10"/>
    </row>
    <row r="1245" spans="1:12" x14ac:dyDescent="0.3">
      <c r="A1245" s="10">
        <v>10.306381225585939</v>
      </c>
      <c r="B1245" s="10">
        <v>16</v>
      </c>
      <c r="C1245" s="10">
        <v>0.96636044979095459</v>
      </c>
      <c r="D1245" s="10">
        <v>59.993820190429688</v>
      </c>
      <c r="E1245" s="10">
        <v>115.72043609619141</v>
      </c>
      <c r="F1245" s="10">
        <v>15.967020034790041</v>
      </c>
      <c r="G1245" s="10"/>
      <c r="H1245" s="10"/>
      <c r="I1245" s="10"/>
      <c r="J1245" s="10"/>
      <c r="K1245" s="10"/>
      <c r="L1245" s="10"/>
    </row>
    <row r="1246" spans="1:12" x14ac:dyDescent="0.3">
      <c r="A1246" s="10">
        <v>10.31472015380859</v>
      </c>
      <c r="B1246" s="10">
        <v>16</v>
      </c>
      <c r="C1246" s="10">
        <v>0.96636044979095459</v>
      </c>
      <c r="D1246" s="10">
        <v>59.993820190429688</v>
      </c>
      <c r="E1246" s="10">
        <v>115.72043609619141</v>
      </c>
      <c r="F1246" s="10">
        <v>15.967020034790041</v>
      </c>
      <c r="G1246" s="10"/>
      <c r="H1246" s="10"/>
      <c r="I1246" s="10"/>
      <c r="J1246" s="10"/>
      <c r="K1246" s="10"/>
      <c r="L1246" s="10"/>
    </row>
    <row r="1247" spans="1:12" x14ac:dyDescent="0.3">
      <c r="A1247" s="10">
        <v>10.32305908203125</v>
      </c>
      <c r="B1247" s="10">
        <v>16</v>
      </c>
      <c r="C1247" s="10">
        <v>0.96636044979095459</v>
      </c>
      <c r="D1247" s="10">
        <v>59.993820190429688</v>
      </c>
      <c r="E1247" s="10">
        <v>115.72043609619141</v>
      </c>
      <c r="F1247" s="10">
        <v>15.967020034790041</v>
      </c>
      <c r="G1247" s="10"/>
      <c r="H1247" s="10"/>
      <c r="I1247" s="10"/>
      <c r="J1247" s="10"/>
      <c r="K1247" s="10"/>
      <c r="L1247" s="10"/>
    </row>
    <row r="1248" spans="1:12" x14ac:dyDescent="0.3">
      <c r="A1248" s="10">
        <v>10.33139038085938</v>
      </c>
      <c r="B1248" s="10">
        <v>16</v>
      </c>
      <c r="C1248" s="10">
        <v>0.96652597188949585</v>
      </c>
      <c r="D1248" s="10">
        <v>60.004150390625</v>
      </c>
      <c r="E1248" s="10">
        <v>115.7201690673828</v>
      </c>
      <c r="F1248" s="10">
        <v>15.928380012512211</v>
      </c>
      <c r="G1248" s="10"/>
      <c r="H1248" s="10"/>
      <c r="I1248" s="10"/>
      <c r="J1248" s="10"/>
      <c r="K1248" s="10"/>
      <c r="L1248" s="10"/>
    </row>
    <row r="1249" spans="1:12" x14ac:dyDescent="0.3">
      <c r="A1249" s="10">
        <v>10.339729309082029</v>
      </c>
      <c r="B1249" s="10">
        <v>16</v>
      </c>
      <c r="C1249" s="10">
        <v>0.96652597188949585</v>
      </c>
      <c r="D1249" s="10">
        <v>60.004150390625</v>
      </c>
      <c r="E1249" s="10">
        <v>115.71986389160161</v>
      </c>
      <c r="F1249" s="10">
        <v>15.928380012512211</v>
      </c>
      <c r="G1249" s="10"/>
      <c r="H1249" s="10"/>
      <c r="I1249" s="10"/>
      <c r="J1249" s="10"/>
      <c r="K1249" s="10"/>
      <c r="L1249" s="10"/>
    </row>
    <row r="1250" spans="1:12" x14ac:dyDescent="0.3">
      <c r="A1250" s="10">
        <v>10.348068237304689</v>
      </c>
      <c r="B1250" s="10">
        <v>16</v>
      </c>
      <c r="C1250" s="10">
        <v>0.96652597188949585</v>
      </c>
      <c r="D1250" s="10">
        <v>60.004150390625</v>
      </c>
      <c r="E1250" s="10">
        <v>115.71986389160161</v>
      </c>
      <c r="F1250" s="10">
        <v>15.928380012512211</v>
      </c>
      <c r="G1250" s="10"/>
      <c r="H1250" s="10"/>
      <c r="I1250" s="10"/>
      <c r="J1250" s="10"/>
      <c r="K1250" s="10"/>
      <c r="L1250" s="10"/>
    </row>
    <row r="1251" spans="1:12" x14ac:dyDescent="0.3">
      <c r="A1251" s="10">
        <v>10.35640716552734</v>
      </c>
      <c r="B1251" s="10">
        <v>16</v>
      </c>
      <c r="C1251" s="10">
        <v>0.96652597188949585</v>
      </c>
      <c r="D1251" s="10">
        <v>60.004150390625</v>
      </c>
      <c r="E1251" s="10">
        <v>115.71986389160161</v>
      </c>
      <c r="F1251" s="10">
        <v>15.928380012512211</v>
      </c>
      <c r="G1251" s="10"/>
      <c r="H1251" s="10"/>
      <c r="I1251" s="10"/>
      <c r="J1251" s="10"/>
      <c r="K1251" s="10"/>
      <c r="L1251" s="10"/>
    </row>
    <row r="1252" spans="1:12" x14ac:dyDescent="0.3">
      <c r="A1252" s="10">
        <v>10.364738464355471</v>
      </c>
      <c r="B1252" s="10">
        <v>16</v>
      </c>
      <c r="C1252" s="10">
        <v>0.96673065423965454</v>
      </c>
      <c r="D1252" s="10">
        <v>60.010948181152337</v>
      </c>
      <c r="E1252" s="10">
        <v>115.7142028808594</v>
      </c>
      <c r="F1252" s="10">
        <v>15.87887001037598</v>
      </c>
      <c r="G1252" s="10"/>
      <c r="H1252" s="10"/>
      <c r="I1252" s="10"/>
      <c r="J1252" s="10"/>
      <c r="K1252" s="10"/>
      <c r="L1252" s="10"/>
    </row>
    <row r="1253" spans="1:12" x14ac:dyDescent="0.3">
      <c r="A1253" s="10">
        <v>10.37307739257812</v>
      </c>
      <c r="B1253" s="10">
        <v>16</v>
      </c>
      <c r="C1253" s="10">
        <v>0.96673065423965454</v>
      </c>
      <c r="D1253" s="10">
        <v>60.010948181152337</v>
      </c>
      <c r="E1253" s="10">
        <v>115.7085342407227</v>
      </c>
      <c r="F1253" s="10">
        <v>15.87887001037598</v>
      </c>
      <c r="G1253" s="10"/>
      <c r="H1253" s="10"/>
      <c r="I1253" s="10"/>
      <c r="J1253" s="10"/>
      <c r="K1253" s="10"/>
      <c r="L1253" s="10"/>
    </row>
    <row r="1254" spans="1:12" x14ac:dyDescent="0.3">
      <c r="A1254" s="10">
        <v>10.381416320800779</v>
      </c>
      <c r="B1254" s="10">
        <v>16</v>
      </c>
      <c r="C1254" s="10">
        <v>0.96673065423965454</v>
      </c>
      <c r="D1254" s="10">
        <v>60.010948181152337</v>
      </c>
      <c r="E1254" s="10">
        <v>115.7085342407227</v>
      </c>
      <c r="F1254" s="10">
        <v>15.87887001037598</v>
      </c>
      <c r="G1254" s="10"/>
      <c r="H1254" s="10"/>
      <c r="I1254" s="10"/>
      <c r="J1254" s="10"/>
      <c r="K1254" s="10"/>
      <c r="L1254" s="10"/>
    </row>
    <row r="1255" spans="1:12" x14ac:dyDescent="0.3">
      <c r="A1255" s="10">
        <v>10.389755249023439</v>
      </c>
      <c r="B1255" s="10">
        <v>16</v>
      </c>
      <c r="C1255" s="10">
        <v>0.96673065423965454</v>
      </c>
      <c r="D1255" s="10">
        <v>60.010948181152337</v>
      </c>
      <c r="E1255" s="10">
        <v>115.7085342407227</v>
      </c>
      <c r="F1255" s="10">
        <v>15.87887001037598</v>
      </c>
      <c r="G1255" s="10"/>
      <c r="H1255" s="10"/>
      <c r="I1255" s="10"/>
      <c r="J1255" s="10"/>
      <c r="K1255" s="10"/>
      <c r="L1255" s="10"/>
    </row>
    <row r="1256" spans="1:12" x14ac:dyDescent="0.3">
      <c r="A1256" s="10">
        <v>10.39809417724609</v>
      </c>
      <c r="B1256" s="10">
        <v>16</v>
      </c>
      <c r="C1256" s="10">
        <v>0.96673065423965454</v>
      </c>
      <c r="D1256" s="10">
        <v>60.010948181152337</v>
      </c>
      <c r="E1256" s="10">
        <v>115.7085342407227</v>
      </c>
      <c r="F1256" s="10">
        <v>15.87887001037598</v>
      </c>
      <c r="G1256" s="10"/>
      <c r="H1256" s="10"/>
      <c r="I1256" s="10"/>
      <c r="J1256" s="10"/>
      <c r="K1256" s="10"/>
      <c r="L1256" s="10"/>
    </row>
    <row r="1257" spans="1:12" x14ac:dyDescent="0.3">
      <c r="A1257" s="10">
        <v>10.406425476074221</v>
      </c>
      <c r="B1257" s="10">
        <v>16</v>
      </c>
      <c r="C1257" s="10">
        <v>0.96673065423965454</v>
      </c>
      <c r="D1257" s="10">
        <v>60.010948181152337</v>
      </c>
      <c r="E1257" s="10">
        <v>115.7085342407227</v>
      </c>
      <c r="F1257" s="10">
        <v>15.87887001037598</v>
      </c>
      <c r="G1257" s="10"/>
      <c r="H1257" s="10"/>
      <c r="I1257" s="10"/>
      <c r="J1257" s="10"/>
      <c r="K1257" s="10"/>
      <c r="L1257" s="10"/>
    </row>
    <row r="1258" spans="1:12" x14ac:dyDescent="0.3">
      <c r="A1258" s="10">
        <v>10.41476440429688</v>
      </c>
      <c r="B1258" s="10">
        <v>16</v>
      </c>
      <c r="C1258" s="10">
        <v>0.96673065423965454</v>
      </c>
      <c r="D1258" s="10">
        <v>60.010948181152337</v>
      </c>
      <c r="E1258" s="10">
        <v>115.7085342407227</v>
      </c>
      <c r="F1258" s="10">
        <v>15.87887001037598</v>
      </c>
      <c r="G1258" s="10"/>
      <c r="H1258" s="10"/>
      <c r="I1258" s="10"/>
      <c r="J1258" s="10"/>
      <c r="K1258" s="10"/>
      <c r="L1258" s="10"/>
    </row>
    <row r="1259" spans="1:12" x14ac:dyDescent="0.3">
      <c r="A1259" s="10">
        <v>10.423103332519529</v>
      </c>
      <c r="B1259" s="10">
        <v>16</v>
      </c>
      <c r="C1259" s="10">
        <v>0.96673065423965454</v>
      </c>
      <c r="D1259" s="10">
        <v>60.010948181152337</v>
      </c>
      <c r="E1259" s="10">
        <v>115.7085342407227</v>
      </c>
      <c r="F1259" s="10">
        <v>15.87887001037598</v>
      </c>
      <c r="G1259" s="10"/>
      <c r="H1259" s="10"/>
      <c r="I1259" s="10"/>
      <c r="J1259" s="10"/>
      <c r="K1259" s="10"/>
      <c r="L1259" s="10"/>
    </row>
    <row r="1260" spans="1:12" x14ac:dyDescent="0.3">
      <c r="A1260" s="10">
        <v>10.431442260742189</v>
      </c>
      <c r="B1260" s="10">
        <v>16</v>
      </c>
      <c r="C1260" s="10">
        <v>0.96673065423965454</v>
      </c>
      <c r="D1260" s="10">
        <v>60.010948181152337</v>
      </c>
      <c r="E1260" s="10">
        <v>115.7085342407227</v>
      </c>
      <c r="F1260" s="10">
        <v>15.87887001037598</v>
      </c>
      <c r="G1260" s="10"/>
      <c r="H1260" s="10"/>
      <c r="I1260" s="10"/>
      <c r="J1260" s="10"/>
      <c r="K1260" s="10"/>
      <c r="L1260" s="10"/>
    </row>
    <row r="1261" spans="1:12" x14ac:dyDescent="0.3">
      <c r="A1261" s="10">
        <v>10.43978118896484</v>
      </c>
      <c r="B1261" s="10">
        <v>16</v>
      </c>
      <c r="C1261" s="10">
        <v>0.96673065423965454</v>
      </c>
      <c r="D1261" s="10">
        <v>60.010948181152337</v>
      </c>
      <c r="E1261" s="10">
        <v>115.7085342407227</v>
      </c>
      <c r="F1261" s="10">
        <v>15.87887001037598</v>
      </c>
      <c r="G1261" s="10"/>
      <c r="H1261" s="10"/>
      <c r="I1261" s="10"/>
      <c r="J1261" s="10"/>
      <c r="K1261" s="10"/>
      <c r="L1261" s="10"/>
    </row>
    <row r="1262" spans="1:12" x14ac:dyDescent="0.3">
      <c r="A1262" s="10">
        <v>10.448112487792971</v>
      </c>
      <c r="B1262" s="10">
        <v>16</v>
      </c>
      <c r="C1262" s="10">
        <v>0.96627247333526611</v>
      </c>
      <c r="D1262" s="10">
        <v>59.978061676025391</v>
      </c>
      <c r="E1262" s="10">
        <v>115.7085342407227</v>
      </c>
      <c r="F1262" s="10">
        <v>15.98478984832764</v>
      </c>
      <c r="G1262" s="10"/>
      <c r="H1262" s="10"/>
      <c r="I1262" s="10"/>
      <c r="J1262" s="10"/>
      <c r="K1262" s="10"/>
      <c r="L1262" s="10"/>
    </row>
    <row r="1263" spans="1:12" x14ac:dyDescent="0.3">
      <c r="A1263" s="10">
        <v>10.45645141601562</v>
      </c>
      <c r="B1263" s="10">
        <v>16</v>
      </c>
      <c r="C1263" s="10">
        <v>0.96627247333526611</v>
      </c>
      <c r="D1263" s="10">
        <v>59.978061676025391</v>
      </c>
      <c r="E1263" s="10">
        <v>115.7085342407227</v>
      </c>
      <c r="F1263" s="10">
        <v>15.98478984832764</v>
      </c>
      <c r="G1263" s="10"/>
      <c r="H1263" s="10"/>
      <c r="I1263" s="10"/>
      <c r="J1263" s="10"/>
      <c r="K1263" s="10"/>
      <c r="L1263" s="10"/>
    </row>
    <row r="1264" spans="1:12" x14ac:dyDescent="0.3">
      <c r="A1264" s="10">
        <v>10.464790344238279</v>
      </c>
      <c r="B1264" s="10">
        <v>16</v>
      </c>
      <c r="C1264" s="10">
        <v>0.96627247333526611</v>
      </c>
      <c r="D1264" s="10">
        <v>59.978061676025391</v>
      </c>
      <c r="E1264" s="10">
        <v>115.7085342407227</v>
      </c>
      <c r="F1264" s="10">
        <v>15.98478984832764</v>
      </c>
      <c r="G1264" s="10"/>
      <c r="H1264" s="10"/>
      <c r="I1264" s="10"/>
      <c r="J1264" s="10"/>
      <c r="K1264" s="10"/>
      <c r="L1264" s="10"/>
    </row>
    <row r="1265" spans="1:12" x14ac:dyDescent="0.3">
      <c r="A1265" s="10">
        <v>10.473129272460939</v>
      </c>
      <c r="B1265" s="10">
        <v>16</v>
      </c>
      <c r="C1265" s="10">
        <v>0.96627247333526611</v>
      </c>
      <c r="D1265" s="10">
        <v>59.978061676025391</v>
      </c>
      <c r="E1265" s="10">
        <v>115.7085342407227</v>
      </c>
      <c r="F1265" s="10">
        <v>15.98478984832764</v>
      </c>
      <c r="G1265" s="10"/>
      <c r="H1265" s="10"/>
      <c r="I1265" s="10"/>
      <c r="J1265" s="10"/>
      <c r="K1265" s="10"/>
      <c r="L1265" s="10"/>
    </row>
    <row r="1266" spans="1:12" x14ac:dyDescent="0.3">
      <c r="A1266" s="10">
        <v>10.48146820068359</v>
      </c>
      <c r="B1266" s="10">
        <v>16</v>
      </c>
      <c r="C1266" s="10">
        <v>0.96627247333526611</v>
      </c>
      <c r="D1266" s="10">
        <v>59.978061676025391</v>
      </c>
      <c r="E1266" s="10">
        <v>115.7085342407227</v>
      </c>
      <c r="F1266" s="10">
        <v>15.98478984832764</v>
      </c>
      <c r="G1266" s="10"/>
      <c r="H1266" s="10"/>
      <c r="I1266" s="10"/>
      <c r="J1266" s="10"/>
      <c r="K1266" s="10"/>
      <c r="L1266" s="10"/>
    </row>
    <row r="1267" spans="1:12" x14ac:dyDescent="0.3">
      <c r="A1267" s="10">
        <v>10.489799499511721</v>
      </c>
      <c r="B1267" s="10">
        <v>16</v>
      </c>
      <c r="C1267" s="10">
        <v>0.96627247333526611</v>
      </c>
      <c r="D1267" s="10">
        <v>59.978061676025391</v>
      </c>
      <c r="E1267" s="10">
        <v>115.7085342407227</v>
      </c>
      <c r="F1267" s="10">
        <v>15.98478984832764</v>
      </c>
      <c r="G1267" s="10"/>
      <c r="H1267" s="10"/>
      <c r="I1267" s="10"/>
      <c r="J1267" s="10"/>
      <c r="K1267" s="10"/>
      <c r="L1267" s="10"/>
    </row>
    <row r="1268" spans="1:12" x14ac:dyDescent="0.3">
      <c r="A1268" s="10">
        <v>10.49813842773438</v>
      </c>
      <c r="B1268" s="10">
        <v>16</v>
      </c>
      <c r="C1268" s="10">
        <v>0.96627247333526611</v>
      </c>
      <c r="D1268" s="10">
        <v>59.978061676025391</v>
      </c>
      <c r="E1268" s="10">
        <v>115.7085342407227</v>
      </c>
      <c r="F1268" s="10">
        <v>15.98478984832764</v>
      </c>
      <c r="G1268" s="10"/>
      <c r="H1268" s="10"/>
      <c r="I1268" s="10"/>
      <c r="J1268" s="10"/>
      <c r="K1268" s="10"/>
      <c r="L1268" s="10"/>
    </row>
    <row r="1269" spans="1:12" x14ac:dyDescent="0.3">
      <c r="A1269" s="10">
        <v>10.506477355957029</v>
      </c>
      <c r="B1269" s="10">
        <v>16</v>
      </c>
      <c r="C1269" s="10">
        <v>0.96627247333526611</v>
      </c>
      <c r="D1269" s="10">
        <v>59.978061676025391</v>
      </c>
      <c r="E1269" s="10">
        <v>115.7085342407227</v>
      </c>
      <c r="F1269" s="10">
        <v>15.98478984832764</v>
      </c>
      <c r="G1269" s="10"/>
      <c r="H1269" s="10"/>
      <c r="I1269" s="10"/>
      <c r="J1269" s="10"/>
      <c r="K1269" s="10"/>
      <c r="L1269" s="10"/>
    </row>
    <row r="1270" spans="1:12" x14ac:dyDescent="0.3">
      <c r="A1270" s="10">
        <v>10.514816284179689</v>
      </c>
      <c r="B1270" s="10">
        <v>16</v>
      </c>
      <c r="C1270" s="10">
        <v>0.96585434675216675</v>
      </c>
      <c r="D1270" s="10">
        <v>59.954360961914063</v>
      </c>
      <c r="E1270" s="10">
        <v>115.7085342407227</v>
      </c>
      <c r="F1270" s="10">
        <v>16.082460403442379</v>
      </c>
      <c r="G1270" s="10"/>
      <c r="H1270" s="10"/>
      <c r="I1270" s="10"/>
      <c r="J1270" s="10"/>
      <c r="K1270" s="10"/>
      <c r="L1270" s="10"/>
    </row>
    <row r="1271" spans="1:12" x14ac:dyDescent="0.3">
      <c r="A1271" s="10">
        <v>10.523147583007811</v>
      </c>
      <c r="B1271" s="10">
        <v>16</v>
      </c>
      <c r="C1271" s="10">
        <v>0.96585434675216675</v>
      </c>
      <c r="D1271" s="10">
        <v>59.954360961914063</v>
      </c>
      <c r="E1271" s="10">
        <v>115.7085342407227</v>
      </c>
      <c r="F1271" s="10">
        <v>16.082460403442379</v>
      </c>
      <c r="G1271" s="10"/>
      <c r="H1271" s="10"/>
      <c r="I1271" s="10"/>
      <c r="J1271" s="10"/>
      <c r="K1271" s="10"/>
      <c r="L1271" s="10"/>
    </row>
    <row r="1272" spans="1:12" x14ac:dyDescent="0.3">
      <c r="A1272" s="10">
        <v>10.531486511230471</v>
      </c>
      <c r="B1272" s="10">
        <v>16</v>
      </c>
      <c r="C1272" s="10">
        <v>0.96612799167633057</v>
      </c>
      <c r="D1272" s="10">
        <v>59.966720581054688</v>
      </c>
      <c r="E1272" s="10">
        <v>115.70436859130859</v>
      </c>
      <c r="F1272" s="10">
        <v>16.017770767211911</v>
      </c>
      <c r="G1272" s="10"/>
      <c r="H1272" s="10"/>
      <c r="I1272" s="10"/>
      <c r="J1272" s="10"/>
      <c r="K1272" s="10"/>
      <c r="L1272" s="10"/>
    </row>
    <row r="1273" spans="1:12" x14ac:dyDescent="0.3">
      <c r="A1273" s="10">
        <v>10.53982543945312</v>
      </c>
      <c r="B1273" s="10">
        <v>16</v>
      </c>
      <c r="C1273" s="10">
        <v>0.96612799167633057</v>
      </c>
      <c r="D1273" s="10">
        <v>59.966720581054688</v>
      </c>
      <c r="E1273" s="10">
        <v>115.7001647949219</v>
      </c>
      <c r="F1273" s="10">
        <v>16.017770767211911</v>
      </c>
      <c r="G1273" s="10"/>
      <c r="H1273" s="10"/>
      <c r="I1273" s="10"/>
      <c r="J1273" s="10"/>
      <c r="K1273" s="10"/>
      <c r="L1273" s="10"/>
    </row>
    <row r="1274" spans="1:12" x14ac:dyDescent="0.3">
      <c r="A1274" s="10">
        <v>10.548164367675779</v>
      </c>
      <c r="B1274" s="10">
        <v>16</v>
      </c>
      <c r="C1274" s="10">
        <v>0.96637856960296631</v>
      </c>
      <c r="D1274" s="10">
        <v>59.982608795166023</v>
      </c>
      <c r="E1274" s="10">
        <v>115.6998672485352</v>
      </c>
      <c r="F1274" s="10">
        <v>15.95950984954834</v>
      </c>
      <c r="G1274" s="10"/>
      <c r="H1274" s="10"/>
      <c r="I1274" s="10"/>
      <c r="J1274" s="10"/>
      <c r="K1274" s="10"/>
      <c r="L1274" s="10"/>
    </row>
    <row r="1275" spans="1:12" x14ac:dyDescent="0.3">
      <c r="A1275" s="10">
        <v>10.556503295898439</v>
      </c>
      <c r="B1275" s="10">
        <v>16</v>
      </c>
      <c r="C1275" s="10">
        <v>0.96637856960296631</v>
      </c>
      <c r="D1275" s="10">
        <v>59.982608795166023</v>
      </c>
      <c r="E1275" s="10">
        <v>115.69956970214839</v>
      </c>
      <c r="F1275" s="10">
        <v>15.95950984954834</v>
      </c>
      <c r="G1275" s="10"/>
      <c r="H1275" s="10"/>
      <c r="I1275" s="10"/>
      <c r="J1275" s="10"/>
      <c r="K1275" s="10"/>
      <c r="L1275" s="10"/>
    </row>
    <row r="1276" spans="1:12" x14ac:dyDescent="0.3">
      <c r="A1276" s="10">
        <v>10.564834594726561</v>
      </c>
      <c r="B1276" s="10">
        <v>16</v>
      </c>
      <c r="C1276" s="10">
        <v>0.96596574783325195</v>
      </c>
      <c r="D1276" s="10">
        <v>59.947219848632813</v>
      </c>
      <c r="E1276" s="10">
        <v>115.69956970214839</v>
      </c>
      <c r="F1276" s="10">
        <v>16.052900314331051</v>
      </c>
      <c r="G1276" s="10"/>
      <c r="H1276" s="10"/>
      <c r="I1276" s="10"/>
      <c r="J1276" s="10"/>
      <c r="K1276" s="10"/>
      <c r="L1276" s="10"/>
    </row>
    <row r="1277" spans="1:12" x14ac:dyDescent="0.3">
      <c r="A1277" s="10">
        <v>10.573173522949221</v>
      </c>
      <c r="B1277" s="10">
        <v>16</v>
      </c>
      <c r="C1277" s="10">
        <v>0.96596574783325195</v>
      </c>
      <c r="D1277" s="10">
        <v>59.947219848632813</v>
      </c>
      <c r="E1277" s="10">
        <v>115.69956970214839</v>
      </c>
      <c r="F1277" s="10">
        <v>16.052900314331051</v>
      </c>
      <c r="G1277" s="10"/>
      <c r="H1277" s="10"/>
      <c r="I1277" s="10"/>
      <c r="J1277" s="10"/>
      <c r="K1277" s="10"/>
      <c r="L1277" s="10"/>
    </row>
    <row r="1278" spans="1:12" x14ac:dyDescent="0.3">
      <c r="A1278" s="10">
        <v>10.58151245117188</v>
      </c>
      <c r="B1278" s="10">
        <v>16</v>
      </c>
      <c r="C1278" s="10">
        <v>0.96596574783325195</v>
      </c>
      <c r="D1278" s="10">
        <v>59.947219848632813</v>
      </c>
      <c r="E1278" s="10">
        <v>115.69956970214839</v>
      </c>
      <c r="F1278" s="10">
        <v>16.052900314331051</v>
      </c>
      <c r="G1278" s="10"/>
      <c r="H1278" s="10"/>
      <c r="I1278" s="10"/>
      <c r="J1278" s="10"/>
      <c r="K1278" s="10"/>
      <c r="L1278" s="10"/>
    </row>
    <row r="1279" spans="1:12" x14ac:dyDescent="0.3">
      <c r="A1279" s="10">
        <v>10.589851379394529</v>
      </c>
      <c r="B1279" s="10">
        <v>16</v>
      </c>
      <c r="C1279" s="10">
        <v>0.96596574783325195</v>
      </c>
      <c r="D1279" s="10">
        <v>59.947219848632813</v>
      </c>
      <c r="E1279" s="10">
        <v>115.69956970214839</v>
      </c>
      <c r="F1279" s="10">
        <v>16.052900314331051</v>
      </c>
      <c r="G1279" s="10"/>
      <c r="H1279" s="10"/>
      <c r="I1279" s="10"/>
      <c r="J1279" s="10"/>
      <c r="K1279" s="10"/>
      <c r="L1279" s="10"/>
    </row>
    <row r="1280" spans="1:12" x14ac:dyDescent="0.3">
      <c r="A1280" s="10">
        <v>10.598190307617189</v>
      </c>
      <c r="B1280" s="10">
        <v>16</v>
      </c>
      <c r="C1280" s="10">
        <v>0.96596574783325195</v>
      </c>
      <c r="D1280" s="10">
        <v>59.947219848632813</v>
      </c>
      <c r="E1280" s="10">
        <v>115.69956970214839</v>
      </c>
      <c r="F1280" s="10">
        <v>16.052900314331051</v>
      </c>
      <c r="G1280" s="10"/>
      <c r="H1280" s="10"/>
      <c r="I1280" s="10"/>
      <c r="J1280" s="10"/>
      <c r="K1280" s="10"/>
      <c r="L1280" s="10"/>
    </row>
    <row r="1281" spans="1:12" x14ac:dyDescent="0.3">
      <c r="A1281" s="10">
        <v>10.606521606445311</v>
      </c>
      <c r="B1281" s="10">
        <v>16</v>
      </c>
      <c r="C1281" s="10">
        <v>0.96596574783325195</v>
      </c>
      <c r="D1281" s="10">
        <v>59.947219848632813</v>
      </c>
      <c r="E1281" s="10">
        <v>115.69956970214839</v>
      </c>
      <c r="F1281" s="10">
        <v>16.052900314331051</v>
      </c>
      <c r="G1281" s="10"/>
      <c r="H1281" s="10"/>
      <c r="I1281" s="10"/>
      <c r="J1281" s="10"/>
      <c r="K1281" s="10"/>
      <c r="L1281" s="10"/>
    </row>
    <row r="1282" spans="1:12" x14ac:dyDescent="0.3">
      <c r="A1282" s="10">
        <v>10.614860534667971</v>
      </c>
      <c r="B1282" s="10">
        <v>16</v>
      </c>
      <c r="C1282" s="10">
        <v>0.96596574783325195</v>
      </c>
      <c r="D1282" s="10">
        <v>59.947219848632813</v>
      </c>
      <c r="E1282" s="10">
        <v>115.69956970214839</v>
      </c>
      <c r="F1282" s="10">
        <v>16.052900314331051</v>
      </c>
      <c r="G1282" s="10"/>
      <c r="H1282" s="10"/>
      <c r="I1282" s="10"/>
      <c r="J1282" s="10"/>
      <c r="K1282" s="10"/>
      <c r="L1282" s="10"/>
    </row>
    <row r="1283" spans="1:12" x14ac:dyDescent="0.3">
      <c r="A1283" s="10">
        <v>10.62319946289062</v>
      </c>
      <c r="B1283" s="10">
        <v>16</v>
      </c>
      <c r="C1283" s="10">
        <v>0.96596574783325195</v>
      </c>
      <c r="D1283" s="10">
        <v>59.947219848632813</v>
      </c>
      <c r="E1283" s="10">
        <v>115.69956970214839</v>
      </c>
      <c r="F1283" s="10">
        <v>16.052900314331051</v>
      </c>
      <c r="G1283" s="10"/>
      <c r="H1283" s="10"/>
      <c r="I1283" s="10"/>
      <c r="J1283" s="10"/>
      <c r="K1283" s="10"/>
      <c r="L1283" s="10"/>
    </row>
    <row r="1284" spans="1:12" x14ac:dyDescent="0.3">
      <c r="A1284" s="10">
        <v>10.631538391113279</v>
      </c>
      <c r="B1284" s="10">
        <v>16</v>
      </c>
      <c r="C1284" s="10">
        <v>0.96621090173721313</v>
      </c>
      <c r="D1284" s="10">
        <v>59.960941314697273</v>
      </c>
      <c r="E1284" s="10">
        <v>115.69813537597661</v>
      </c>
      <c r="F1284" s="10">
        <v>15.995579719543461</v>
      </c>
      <c r="G1284" s="10"/>
      <c r="H1284" s="10"/>
      <c r="I1284" s="10"/>
      <c r="J1284" s="10"/>
      <c r="K1284" s="10"/>
      <c r="L1284" s="10"/>
    </row>
    <row r="1285" spans="1:12" x14ac:dyDescent="0.3">
      <c r="A1285" s="10">
        <v>10.639877319335939</v>
      </c>
      <c r="B1285" s="10">
        <v>16</v>
      </c>
      <c r="C1285" s="10">
        <v>0.96621090173721313</v>
      </c>
      <c r="D1285" s="10">
        <v>59.960941314697273</v>
      </c>
      <c r="E1285" s="10">
        <v>115.6967315673828</v>
      </c>
      <c r="F1285" s="10">
        <v>15.995579719543461</v>
      </c>
      <c r="G1285" s="10"/>
      <c r="H1285" s="10"/>
      <c r="I1285" s="10"/>
      <c r="J1285" s="10"/>
      <c r="K1285" s="10"/>
      <c r="L1285" s="10"/>
    </row>
    <row r="1286" spans="1:12" x14ac:dyDescent="0.3">
      <c r="A1286" s="10">
        <v>10.648208618164061</v>
      </c>
      <c r="B1286" s="10">
        <v>16</v>
      </c>
      <c r="C1286" s="10">
        <v>0.96621090173721313</v>
      </c>
      <c r="D1286" s="10">
        <v>59.960941314697273</v>
      </c>
      <c r="E1286" s="10">
        <v>115.6967315673828</v>
      </c>
      <c r="F1286" s="10">
        <v>15.995579719543461</v>
      </c>
      <c r="G1286" s="10"/>
      <c r="H1286" s="10"/>
      <c r="I1286" s="10"/>
      <c r="J1286" s="10"/>
      <c r="K1286" s="10"/>
      <c r="L1286" s="10"/>
    </row>
    <row r="1287" spans="1:12" x14ac:dyDescent="0.3">
      <c r="A1287" s="10">
        <v>10.656547546386721</v>
      </c>
      <c r="B1287" s="10">
        <v>16</v>
      </c>
      <c r="C1287" s="10">
        <v>0.96621090173721313</v>
      </c>
      <c r="D1287" s="10">
        <v>59.960941314697273</v>
      </c>
      <c r="E1287" s="10">
        <v>115.6967010498047</v>
      </c>
      <c r="F1287" s="10">
        <v>15.995579719543461</v>
      </c>
      <c r="G1287" s="10"/>
      <c r="H1287" s="10"/>
      <c r="I1287" s="10"/>
      <c r="J1287" s="10"/>
      <c r="K1287" s="10"/>
      <c r="L1287" s="10"/>
    </row>
    <row r="1288" spans="1:12" x14ac:dyDescent="0.3">
      <c r="A1288" s="10">
        <v>10.66488647460938</v>
      </c>
      <c r="B1288" s="10">
        <v>16</v>
      </c>
      <c r="C1288" s="10">
        <v>0.96621090173721313</v>
      </c>
      <c r="D1288" s="10">
        <v>59.960941314697273</v>
      </c>
      <c r="E1288" s="10">
        <v>115.6967010498047</v>
      </c>
      <c r="F1288" s="10">
        <v>15.995579719543461</v>
      </c>
      <c r="G1288" s="10"/>
      <c r="H1288" s="10"/>
      <c r="I1288" s="10"/>
      <c r="J1288" s="10"/>
      <c r="K1288" s="10"/>
      <c r="L1288" s="10"/>
    </row>
    <row r="1289" spans="1:12" x14ac:dyDescent="0.3">
      <c r="A1289" s="10">
        <v>10.673225402832029</v>
      </c>
      <c r="B1289" s="10">
        <v>16</v>
      </c>
      <c r="C1289" s="10">
        <v>0.96621090173721313</v>
      </c>
      <c r="D1289" s="10">
        <v>59.960941314697273</v>
      </c>
      <c r="E1289" s="10">
        <v>115.6967010498047</v>
      </c>
      <c r="F1289" s="10">
        <v>15.995579719543461</v>
      </c>
      <c r="G1289" s="10"/>
      <c r="H1289" s="10"/>
      <c r="I1289" s="10"/>
      <c r="J1289" s="10"/>
      <c r="K1289" s="10"/>
      <c r="L1289" s="10"/>
    </row>
    <row r="1290" spans="1:12" x14ac:dyDescent="0.3">
      <c r="A1290" s="10">
        <v>10.68155670166016</v>
      </c>
      <c r="B1290" s="10">
        <v>16</v>
      </c>
      <c r="C1290" s="10">
        <v>0.96621090173721313</v>
      </c>
      <c r="D1290" s="10">
        <v>59.960941314697273</v>
      </c>
      <c r="E1290" s="10">
        <v>115.6967010498047</v>
      </c>
      <c r="F1290" s="10">
        <v>15.995579719543461</v>
      </c>
      <c r="G1290" s="10"/>
      <c r="H1290" s="10"/>
      <c r="I1290" s="10"/>
      <c r="J1290" s="10"/>
      <c r="K1290" s="10"/>
      <c r="L1290" s="10"/>
    </row>
    <row r="1291" spans="1:12" x14ac:dyDescent="0.3">
      <c r="A1291" s="10">
        <v>10.689895629882811</v>
      </c>
      <c r="B1291" s="10">
        <v>16</v>
      </c>
      <c r="C1291" s="10">
        <v>0.96621090173721313</v>
      </c>
      <c r="D1291" s="10">
        <v>59.960941314697273</v>
      </c>
      <c r="E1291" s="10">
        <v>115.6967010498047</v>
      </c>
      <c r="F1291" s="10">
        <v>15.995579719543461</v>
      </c>
      <c r="G1291" s="10"/>
      <c r="H1291" s="10"/>
      <c r="I1291" s="10"/>
      <c r="J1291" s="10"/>
      <c r="K1291" s="10"/>
      <c r="L1291" s="10"/>
    </row>
    <row r="1292" spans="1:12" x14ac:dyDescent="0.3">
      <c r="A1292" s="10">
        <v>10.698234558105471</v>
      </c>
      <c r="B1292" s="10">
        <v>16</v>
      </c>
      <c r="C1292" s="10">
        <v>0.96621090173721313</v>
      </c>
      <c r="D1292" s="10">
        <v>59.960941314697273</v>
      </c>
      <c r="E1292" s="10">
        <v>115.6967010498047</v>
      </c>
      <c r="F1292" s="10">
        <v>15.995579719543461</v>
      </c>
      <c r="G1292" s="10"/>
      <c r="H1292" s="10"/>
      <c r="I1292" s="10"/>
      <c r="J1292" s="10"/>
      <c r="K1292" s="10"/>
      <c r="L1292" s="10"/>
    </row>
    <row r="1293" spans="1:12" x14ac:dyDescent="0.3">
      <c r="A1293" s="10">
        <v>10.70657348632812</v>
      </c>
      <c r="B1293" s="10">
        <v>16</v>
      </c>
      <c r="C1293" s="10">
        <v>0.96621090173721313</v>
      </c>
      <c r="D1293" s="10">
        <v>59.960941314697273</v>
      </c>
      <c r="E1293" s="10">
        <v>115.6967010498047</v>
      </c>
      <c r="F1293" s="10">
        <v>15.995579719543461</v>
      </c>
      <c r="G1293" s="10"/>
      <c r="H1293" s="10"/>
      <c r="I1293" s="10"/>
      <c r="J1293" s="10"/>
      <c r="K1293" s="10"/>
      <c r="L1293" s="10"/>
    </row>
    <row r="1294" spans="1:12" x14ac:dyDescent="0.3">
      <c r="A1294" s="10">
        <v>10.714912414550779</v>
      </c>
      <c r="B1294" s="10">
        <v>16</v>
      </c>
      <c r="C1294" s="10">
        <v>0.96621090173721313</v>
      </c>
      <c r="D1294" s="10">
        <v>59.960941314697273</v>
      </c>
      <c r="E1294" s="10">
        <v>115.6967010498047</v>
      </c>
      <c r="F1294" s="10">
        <v>15.995579719543461</v>
      </c>
      <c r="G1294" s="10"/>
      <c r="H1294" s="10"/>
      <c r="I1294" s="10"/>
      <c r="J1294" s="10"/>
      <c r="K1294" s="10"/>
      <c r="L1294" s="10"/>
    </row>
    <row r="1295" spans="1:12" x14ac:dyDescent="0.3">
      <c r="A1295" s="10">
        <v>10.72324371337891</v>
      </c>
      <c r="B1295" s="10">
        <v>16</v>
      </c>
      <c r="C1295" s="10">
        <v>0.96621090173721313</v>
      </c>
      <c r="D1295" s="10">
        <v>59.960941314697273</v>
      </c>
      <c r="E1295" s="10">
        <v>115.6967010498047</v>
      </c>
      <c r="F1295" s="10">
        <v>15.995579719543461</v>
      </c>
      <c r="G1295" s="10"/>
      <c r="H1295" s="10"/>
      <c r="I1295" s="10"/>
      <c r="J1295" s="10"/>
      <c r="K1295" s="10"/>
      <c r="L1295" s="10"/>
    </row>
    <row r="1296" spans="1:12" x14ac:dyDescent="0.3">
      <c r="A1296" s="10">
        <v>10.731582641601561</v>
      </c>
      <c r="B1296" s="10">
        <v>16</v>
      </c>
      <c r="C1296" s="10">
        <v>0.96621090173721313</v>
      </c>
      <c r="D1296" s="10">
        <v>59.960941314697273</v>
      </c>
      <c r="E1296" s="10">
        <v>115.6967010498047</v>
      </c>
      <c r="F1296" s="10">
        <v>15.995579719543461</v>
      </c>
      <c r="G1296" s="10"/>
      <c r="H1296" s="10"/>
      <c r="I1296" s="10"/>
      <c r="J1296" s="10"/>
      <c r="K1296" s="10"/>
      <c r="L1296" s="10"/>
    </row>
    <row r="1297" spans="1:12" x14ac:dyDescent="0.3">
      <c r="A1297" s="10">
        <v>10.739921569824221</v>
      </c>
      <c r="B1297" s="10">
        <v>16</v>
      </c>
      <c r="C1297" s="10">
        <v>0.96621090173721313</v>
      </c>
      <c r="D1297" s="10">
        <v>59.960941314697273</v>
      </c>
      <c r="E1297" s="10">
        <v>115.6967010498047</v>
      </c>
      <c r="F1297" s="10">
        <v>15.995579719543461</v>
      </c>
      <c r="G1297" s="10"/>
      <c r="H1297" s="10"/>
      <c r="I1297" s="10"/>
      <c r="J1297" s="10"/>
      <c r="K1297" s="10"/>
      <c r="L1297" s="10"/>
    </row>
    <row r="1298" spans="1:12" x14ac:dyDescent="0.3">
      <c r="A1298" s="10">
        <v>10.74826049804688</v>
      </c>
      <c r="B1298" s="10">
        <v>16</v>
      </c>
      <c r="C1298" s="10">
        <v>0.96621090173721313</v>
      </c>
      <c r="D1298" s="10">
        <v>59.960941314697273</v>
      </c>
      <c r="E1298" s="10">
        <v>115.6967010498047</v>
      </c>
      <c r="F1298" s="10">
        <v>15.995579719543461</v>
      </c>
      <c r="G1298" s="10"/>
      <c r="H1298" s="10"/>
      <c r="I1298" s="10"/>
      <c r="J1298" s="10"/>
      <c r="K1298" s="10"/>
      <c r="L1298" s="10"/>
    </row>
    <row r="1299" spans="1:12" x14ac:dyDescent="0.3">
      <c r="A1299" s="10">
        <v>10.756599426269529</v>
      </c>
      <c r="B1299" s="10">
        <v>16</v>
      </c>
      <c r="C1299" s="10">
        <v>0.96621090173721313</v>
      </c>
      <c r="D1299" s="10">
        <v>59.960941314697273</v>
      </c>
      <c r="E1299" s="10">
        <v>115.6967010498047</v>
      </c>
      <c r="F1299" s="10">
        <v>15.995579719543461</v>
      </c>
      <c r="G1299" s="10"/>
      <c r="H1299" s="10"/>
      <c r="I1299" s="10"/>
      <c r="J1299" s="10"/>
      <c r="K1299" s="10"/>
      <c r="L1299" s="10"/>
    </row>
    <row r="1300" spans="1:12" x14ac:dyDescent="0.3">
      <c r="A1300" s="10">
        <v>10.76493072509766</v>
      </c>
      <c r="B1300" s="10">
        <v>16</v>
      </c>
      <c r="C1300" s="10">
        <v>0.96621090173721313</v>
      </c>
      <c r="D1300" s="10">
        <v>59.960941314697273</v>
      </c>
      <c r="E1300" s="10">
        <v>115.6967010498047</v>
      </c>
      <c r="F1300" s="10">
        <v>15.995579719543461</v>
      </c>
      <c r="G1300" s="10"/>
      <c r="H1300" s="10"/>
      <c r="I1300" s="10"/>
      <c r="J1300" s="10"/>
      <c r="K1300" s="10"/>
      <c r="L1300" s="10"/>
    </row>
    <row r="1301" spans="1:12" x14ac:dyDescent="0.3">
      <c r="A1301" s="10">
        <v>10.773269653320311</v>
      </c>
      <c r="B1301" s="10">
        <v>16</v>
      </c>
      <c r="C1301" s="10">
        <v>0.96621090173721313</v>
      </c>
      <c r="D1301" s="10">
        <v>59.960941314697273</v>
      </c>
      <c r="E1301" s="10">
        <v>115.6967010498047</v>
      </c>
      <c r="F1301" s="10">
        <v>15.995579719543461</v>
      </c>
      <c r="G1301" s="10"/>
      <c r="H1301" s="10"/>
      <c r="I1301" s="10"/>
      <c r="J1301" s="10"/>
      <c r="K1301" s="10"/>
      <c r="L1301" s="10"/>
    </row>
    <row r="1302" spans="1:12" x14ac:dyDescent="0.3">
      <c r="A1302" s="10">
        <v>10.781608581542971</v>
      </c>
      <c r="B1302" s="10">
        <v>16</v>
      </c>
      <c r="C1302" s="10">
        <v>0.96621090173721313</v>
      </c>
      <c r="D1302" s="10">
        <v>59.960941314697273</v>
      </c>
      <c r="E1302" s="10">
        <v>115.6967010498047</v>
      </c>
      <c r="F1302" s="10">
        <v>15.995579719543461</v>
      </c>
      <c r="G1302" s="10"/>
      <c r="H1302" s="10"/>
      <c r="I1302" s="10"/>
      <c r="J1302" s="10"/>
      <c r="K1302" s="10"/>
      <c r="L1302" s="10"/>
    </row>
    <row r="1303" spans="1:12" x14ac:dyDescent="0.3">
      <c r="A1303" s="10">
        <v>10.78994750976562</v>
      </c>
      <c r="B1303" s="10">
        <v>16</v>
      </c>
      <c r="C1303" s="10">
        <v>0.96621090173721313</v>
      </c>
      <c r="D1303" s="10">
        <v>59.960941314697273</v>
      </c>
      <c r="E1303" s="10">
        <v>115.6967010498047</v>
      </c>
      <c r="F1303" s="10">
        <v>15.995579719543461</v>
      </c>
      <c r="G1303" s="10"/>
      <c r="H1303" s="10"/>
      <c r="I1303" s="10"/>
      <c r="J1303" s="10"/>
      <c r="K1303" s="10"/>
      <c r="L1303" s="10"/>
    </row>
    <row r="1304" spans="1:12" x14ac:dyDescent="0.3">
      <c r="A1304" s="10">
        <v>10.798286437988279</v>
      </c>
      <c r="B1304" s="10">
        <v>16</v>
      </c>
      <c r="C1304" s="10">
        <v>0.96621090173721313</v>
      </c>
      <c r="D1304" s="10">
        <v>59.960941314697273</v>
      </c>
      <c r="E1304" s="10">
        <v>115.6967010498047</v>
      </c>
      <c r="F1304" s="10">
        <v>15.995579719543461</v>
      </c>
      <c r="G1304" s="10"/>
      <c r="H1304" s="10"/>
      <c r="I1304" s="10"/>
      <c r="J1304" s="10"/>
      <c r="K1304" s="10"/>
      <c r="L1304" s="10"/>
    </row>
    <row r="1305" spans="1:12" x14ac:dyDescent="0.3">
      <c r="A1305" s="10">
        <v>10.80661773681641</v>
      </c>
      <c r="B1305" s="10">
        <v>16</v>
      </c>
      <c r="C1305" s="10">
        <v>0.96621090173721313</v>
      </c>
      <c r="D1305" s="10">
        <v>59.960941314697273</v>
      </c>
      <c r="E1305" s="10">
        <v>115.6967010498047</v>
      </c>
      <c r="F1305" s="10">
        <v>15.995579719543461</v>
      </c>
      <c r="G1305" s="10"/>
      <c r="H1305" s="10"/>
      <c r="I1305" s="10"/>
      <c r="J1305" s="10"/>
      <c r="K1305" s="10"/>
      <c r="L1305" s="10"/>
    </row>
    <row r="1306" spans="1:12" x14ac:dyDescent="0.3">
      <c r="A1306" s="10">
        <v>10.814956665039061</v>
      </c>
      <c r="B1306" s="10">
        <v>16</v>
      </c>
      <c r="C1306" s="10">
        <v>0.96621090173721313</v>
      </c>
      <c r="D1306" s="10">
        <v>59.960941314697273</v>
      </c>
      <c r="E1306" s="10">
        <v>115.6967010498047</v>
      </c>
      <c r="F1306" s="10">
        <v>15.995579719543461</v>
      </c>
      <c r="G1306" s="10"/>
      <c r="H1306" s="10"/>
      <c r="I1306" s="10"/>
      <c r="J1306" s="10"/>
      <c r="K1306" s="10"/>
      <c r="L1306" s="10"/>
    </row>
    <row r="1307" spans="1:12" x14ac:dyDescent="0.3">
      <c r="A1307" s="10">
        <v>10.823295593261721</v>
      </c>
      <c r="B1307" s="10">
        <v>16</v>
      </c>
      <c r="C1307" s="10">
        <v>0.96621090173721313</v>
      </c>
      <c r="D1307" s="10">
        <v>59.960941314697273</v>
      </c>
      <c r="E1307" s="10">
        <v>115.6967315673828</v>
      </c>
      <c r="F1307" s="10">
        <v>15.995579719543461</v>
      </c>
      <c r="G1307" s="10"/>
      <c r="H1307" s="10"/>
      <c r="I1307" s="10"/>
      <c r="J1307" s="10"/>
      <c r="K1307" s="10"/>
      <c r="L1307" s="10"/>
    </row>
    <row r="1308" spans="1:12" x14ac:dyDescent="0.3">
      <c r="A1308" s="10">
        <v>10.83163452148438</v>
      </c>
      <c r="B1308" s="10">
        <v>16</v>
      </c>
      <c r="C1308" s="10">
        <v>0.96637678146362305</v>
      </c>
      <c r="D1308" s="10">
        <v>59.971458435058587</v>
      </c>
      <c r="E1308" s="10">
        <v>115.6966018676758</v>
      </c>
      <c r="F1308" s="10">
        <v>15.956990242004389</v>
      </c>
      <c r="G1308" s="10"/>
      <c r="H1308" s="10"/>
      <c r="I1308" s="10"/>
      <c r="J1308" s="10"/>
      <c r="K1308" s="10"/>
      <c r="L1308" s="10"/>
    </row>
    <row r="1309" spans="1:12" x14ac:dyDescent="0.3">
      <c r="A1309" s="10">
        <v>10.8399658203125</v>
      </c>
      <c r="B1309" s="10">
        <v>16</v>
      </c>
      <c r="C1309" s="10">
        <v>0.96637678146362305</v>
      </c>
      <c r="D1309" s="10">
        <v>59.971458435058587</v>
      </c>
      <c r="E1309" s="10">
        <v>115.6965026855469</v>
      </c>
      <c r="F1309" s="10">
        <v>15.956990242004389</v>
      </c>
      <c r="G1309" s="10"/>
      <c r="H1309" s="10"/>
      <c r="I1309" s="10"/>
      <c r="J1309" s="10"/>
      <c r="K1309" s="10"/>
      <c r="L1309" s="10"/>
    </row>
    <row r="1310" spans="1:12" x14ac:dyDescent="0.3">
      <c r="A1310" s="10">
        <v>10.84830474853516</v>
      </c>
      <c r="B1310" s="10">
        <v>16</v>
      </c>
      <c r="C1310" s="10">
        <v>0.96661531925201416</v>
      </c>
      <c r="D1310" s="10">
        <v>59.986610412597663</v>
      </c>
      <c r="E1310" s="10">
        <v>115.6968994140625</v>
      </c>
      <c r="F1310" s="10">
        <v>15.901350021362299</v>
      </c>
      <c r="G1310" s="10"/>
      <c r="H1310" s="10"/>
      <c r="I1310" s="10"/>
      <c r="J1310" s="10"/>
      <c r="K1310" s="10"/>
      <c r="L1310" s="10"/>
    </row>
    <row r="1311" spans="1:12" x14ac:dyDescent="0.3">
      <c r="A1311" s="10">
        <v>10.856643676757811</v>
      </c>
      <c r="B1311" s="10">
        <v>16</v>
      </c>
      <c r="C1311" s="10">
        <v>0.96661531925201416</v>
      </c>
      <c r="D1311" s="10">
        <v>59.986610412597663</v>
      </c>
      <c r="E1311" s="10">
        <v>115.6973037719727</v>
      </c>
      <c r="F1311" s="10">
        <v>15.901350021362299</v>
      </c>
      <c r="G1311" s="10"/>
      <c r="H1311" s="10"/>
      <c r="I1311" s="10"/>
      <c r="J1311" s="10"/>
      <c r="K1311" s="10"/>
      <c r="L1311" s="10"/>
    </row>
    <row r="1312" spans="1:12" x14ac:dyDescent="0.3">
      <c r="A1312" s="10">
        <v>10.864982604980471</v>
      </c>
      <c r="B1312" s="10">
        <v>16</v>
      </c>
      <c r="C1312" s="10">
        <v>0.96661531925201416</v>
      </c>
      <c r="D1312" s="10">
        <v>59.986610412597663</v>
      </c>
      <c r="E1312" s="10">
        <v>115.6973037719727</v>
      </c>
      <c r="F1312" s="10">
        <v>15.901350021362299</v>
      </c>
      <c r="G1312" s="10"/>
      <c r="H1312" s="10"/>
      <c r="I1312" s="10"/>
      <c r="J1312" s="10"/>
      <c r="K1312" s="10"/>
      <c r="L1312" s="10"/>
    </row>
    <row r="1313" spans="1:12" x14ac:dyDescent="0.3">
      <c r="A1313" s="10">
        <v>10.87332153320312</v>
      </c>
      <c r="B1313" s="10">
        <v>16</v>
      </c>
      <c r="C1313" s="10">
        <v>0.96661531925201416</v>
      </c>
      <c r="D1313" s="10">
        <v>59.986610412597663</v>
      </c>
      <c r="E1313" s="10">
        <v>115.6973037719727</v>
      </c>
      <c r="F1313" s="10">
        <v>15.901350021362299</v>
      </c>
      <c r="G1313" s="10"/>
      <c r="H1313" s="10"/>
      <c r="I1313" s="10"/>
      <c r="J1313" s="10"/>
      <c r="K1313" s="10"/>
      <c r="L1313" s="10"/>
    </row>
    <row r="1314" spans="1:12" x14ac:dyDescent="0.3">
      <c r="A1314" s="10">
        <v>10.88165283203125</v>
      </c>
      <c r="B1314" s="10">
        <v>16</v>
      </c>
      <c r="C1314" s="10">
        <v>0.96661531925201416</v>
      </c>
      <c r="D1314" s="10">
        <v>59.986610412597663</v>
      </c>
      <c r="E1314" s="10">
        <v>115.6973037719727</v>
      </c>
      <c r="F1314" s="10">
        <v>15.901350021362299</v>
      </c>
      <c r="G1314" s="10"/>
      <c r="H1314" s="10"/>
      <c r="I1314" s="10"/>
      <c r="J1314" s="10"/>
      <c r="K1314" s="10"/>
      <c r="L1314" s="10"/>
    </row>
    <row r="1315" spans="1:12" x14ac:dyDescent="0.3">
      <c r="A1315" s="10">
        <v>10.88999176025391</v>
      </c>
      <c r="B1315" s="10">
        <v>16</v>
      </c>
      <c r="C1315" s="10">
        <v>0.96661531925201416</v>
      </c>
      <c r="D1315" s="10">
        <v>59.986610412597663</v>
      </c>
      <c r="E1315" s="10">
        <v>115.6973037719727</v>
      </c>
      <c r="F1315" s="10">
        <v>15.901350021362299</v>
      </c>
      <c r="G1315" s="10"/>
      <c r="H1315" s="10"/>
      <c r="I1315" s="10"/>
      <c r="J1315" s="10"/>
      <c r="K1315" s="10"/>
      <c r="L1315" s="10"/>
    </row>
    <row r="1316" spans="1:12" x14ac:dyDescent="0.3">
      <c r="A1316" s="10">
        <v>10.898330688476561</v>
      </c>
      <c r="B1316" s="10">
        <v>16</v>
      </c>
      <c r="C1316" s="10">
        <v>0.96661531925201416</v>
      </c>
      <c r="D1316" s="10">
        <v>59.986610412597663</v>
      </c>
      <c r="E1316" s="10">
        <v>115.6973037719727</v>
      </c>
      <c r="F1316" s="10">
        <v>15.901350021362299</v>
      </c>
      <c r="G1316" s="10"/>
      <c r="H1316" s="10"/>
      <c r="I1316" s="10"/>
      <c r="J1316" s="10"/>
      <c r="K1316" s="10"/>
      <c r="L1316" s="10"/>
    </row>
    <row r="1317" spans="1:12" x14ac:dyDescent="0.3">
      <c r="A1317" s="10">
        <v>10.906669616699221</v>
      </c>
      <c r="B1317" s="10">
        <v>16</v>
      </c>
      <c r="C1317" s="10">
        <v>0.96661531925201416</v>
      </c>
      <c r="D1317" s="10">
        <v>59.986610412597663</v>
      </c>
      <c r="E1317" s="10">
        <v>115.6973037719727</v>
      </c>
      <c r="F1317" s="10">
        <v>15.901350021362299</v>
      </c>
      <c r="G1317" s="10"/>
      <c r="H1317" s="10"/>
      <c r="I1317" s="10"/>
      <c r="J1317" s="10"/>
      <c r="K1317" s="10"/>
      <c r="L1317" s="10"/>
    </row>
    <row r="1318" spans="1:12" x14ac:dyDescent="0.3">
      <c r="A1318" s="10">
        <v>10.91500854492188</v>
      </c>
      <c r="B1318" s="10">
        <v>16</v>
      </c>
      <c r="C1318" s="10">
        <v>0.96661531925201416</v>
      </c>
      <c r="D1318" s="10">
        <v>59.986610412597663</v>
      </c>
      <c r="E1318" s="10">
        <v>115.6973037719727</v>
      </c>
      <c r="F1318" s="10">
        <v>15.901350021362299</v>
      </c>
      <c r="G1318" s="10"/>
      <c r="H1318" s="10"/>
      <c r="I1318" s="10"/>
      <c r="J1318" s="10"/>
      <c r="K1318" s="10"/>
      <c r="L1318" s="10"/>
    </row>
    <row r="1319" spans="1:12" x14ac:dyDescent="0.3">
      <c r="A1319" s="10">
        <v>10.92333984375</v>
      </c>
      <c r="B1319" s="10">
        <v>16</v>
      </c>
      <c r="C1319" s="10">
        <v>0.96661531925201416</v>
      </c>
      <c r="D1319" s="10">
        <v>59.986610412597663</v>
      </c>
      <c r="E1319" s="10">
        <v>115.6973037719727</v>
      </c>
      <c r="F1319" s="10">
        <v>15.901350021362299</v>
      </c>
      <c r="G1319" s="10"/>
      <c r="H1319" s="10"/>
      <c r="I1319" s="10"/>
      <c r="J1319" s="10"/>
      <c r="K1319" s="10"/>
      <c r="L1319" s="10"/>
    </row>
    <row r="1320" spans="1:12" x14ac:dyDescent="0.3">
      <c r="A1320" s="10">
        <v>10.93167877197266</v>
      </c>
      <c r="B1320" s="10">
        <v>16</v>
      </c>
      <c r="C1320" s="10">
        <v>0.96661531925201416</v>
      </c>
      <c r="D1320" s="10">
        <v>59.986610412597663</v>
      </c>
      <c r="E1320" s="10">
        <v>115.6973037719727</v>
      </c>
      <c r="F1320" s="10">
        <v>15.901350021362299</v>
      </c>
      <c r="G1320" s="10"/>
      <c r="H1320" s="10"/>
      <c r="I1320" s="10"/>
      <c r="J1320" s="10"/>
      <c r="K1320" s="10"/>
      <c r="L1320" s="10"/>
    </row>
    <row r="1321" spans="1:12" x14ac:dyDescent="0.3">
      <c r="A1321" s="10">
        <v>10.940017700195311</v>
      </c>
      <c r="B1321" s="10">
        <v>16</v>
      </c>
      <c r="C1321" s="10">
        <v>0.96661531925201416</v>
      </c>
      <c r="D1321" s="10">
        <v>59.986610412597663</v>
      </c>
      <c r="E1321" s="10">
        <v>115.6973037719727</v>
      </c>
      <c r="F1321" s="10">
        <v>15.901350021362299</v>
      </c>
      <c r="G1321" s="10"/>
      <c r="H1321" s="10"/>
      <c r="I1321" s="10"/>
      <c r="J1321" s="10"/>
      <c r="K1321" s="10"/>
      <c r="L1321" s="10"/>
    </row>
    <row r="1322" spans="1:12" x14ac:dyDescent="0.3">
      <c r="A1322" s="10">
        <v>10.948356628417971</v>
      </c>
      <c r="B1322" s="10">
        <v>16</v>
      </c>
      <c r="C1322" s="10">
        <v>0.96661531925201416</v>
      </c>
      <c r="D1322" s="10">
        <v>59.986610412597663</v>
      </c>
      <c r="E1322" s="10">
        <v>115.6973037719727</v>
      </c>
      <c r="F1322" s="10">
        <v>15.901350021362299</v>
      </c>
      <c r="G1322" s="10"/>
      <c r="H1322" s="10"/>
      <c r="I1322" s="10"/>
      <c r="J1322" s="10"/>
      <c r="K1322" s="10"/>
      <c r="L1322" s="10"/>
    </row>
    <row r="1323" spans="1:12" x14ac:dyDescent="0.3">
      <c r="A1323" s="10">
        <v>10.95669555664062</v>
      </c>
      <c r="B1323" s="10">
        <v>16</v>
      </c>
      <c r="C1323" s="10">
        <v>0.96661531925201416</v>
      </c>
      <c r="D1323" s="10">
        <v>59.986610412597663</v>
      </c>
      <c r="E1323" s="10">
        <v>115.6973037719727</v>
      </c>
      <c r="F1323" s="10">
        <v>15.901350021362299</v>
      </c>
      <c r="G1323" s="10"/>
      <c r="H1323" s="10"/>
      <c r="I1323" s="10"/>
      <c r="J1323" s="10"/>
      <c r="K1323" s="10"/>
      <c r="L1323" s="10"/>
    </row>
    <row r="1324" spans="1:12" x14ac:dyDescent="0.3">
      <c r="A1324" s="10">
        <v>10.96502685546875</v>
      </c>
      <c r="B1324" s="10">
        <v>16</v>
      </c>
      <c r="C1324" s="10">
        <v>0.96689295768737793</v>
      </c>
      <c r="D1324" s="10">
        <v>60.008090972900391</v>
      </c>
      <c r="E1324" s="10">
        <v>115.70143127441411</v>
      </c>
      <c r="F1324" s="10">
        <v>15.83732986450195</v>
      </c>
      <c r="G1324" s="10"/>
      <c r="H1324" s="10"/>
      <c r="I1324" s="10"/>
      <c r="J1324" s="10"/>
      <c r="K1324" s="10"/>
      <c r="L1324" s="10"/>
    </row>
    <row r="1325" spans="1:12" x14ac:dyDescent="0.3">
      <c r="A1325" s="10">
        <v>10.97336578369141</v>
      </c>
      <c r="B1325" s="10">
        <v>16</v>
      </c>
      <c r="C1325" s="10">
        <v>0.96689295768737793</v>
      </c>
      <c r="D1325" s="10">
        <v>60.008090972900391</v>
      </c>
      <c r="E1325" s="10">
        <v>115.7054977416992</v>
      </c>
      <c r="F1325" s="10">
        <v>15.83732986450195</v>
      </c>
      <c r="G1325" s="10"/>
      <c r="H1325" s="10"/>
      <c r="I1325" s="10"/>
      <c r="J1325" s="10"/>
      <c r="K1325" s="10"/>
      <c r="L1325" s="10"/>
    </row>
    <row r="1326" spans="1:12" x14ac:dyDescent="0.3">
      <c r="A1326" s="10">
        <v>10.981704711914061</v>
      </c>
      <c r="B1326" s="10">
        <v>16</v>
      </c>
      <c r="C1326" s="10">
        <v>0.96689295768737793</v>
      </c>
      <c r="D1326" s="10">
        <v>60.008090972900391</v>
      </c>
      <c r="E1326" s="10">
        <v>115.7054977416992</v>
      </c>
      <c r="F1326" s="10">
        <v>15.83732986450195</v>
      </c>
      <c r="G1326" s="10"/>
      <c r="H1326" s="10"/>
      <c r="I1326" s="10"/>
      <c r="J1326" s="10"/>
      <c r="K1326" s="10"/>
      <c r="L1326" s="10"/>
    </row>
    <row r="1327" spans="1:12" x14ac:dyDescent="0.3">
      <c r="A1327" s="10">
        <v>10.990043640136721</v>
      </c>
      <c r="B1327" s="10">
        <v>16</v>
      </c>
      <c r="C1327" s="10">
        <v>0.96689295768737793</v>
      </c>
      <c r="D1327" s="10">
        <v>60.008090972900391</v>
      </c>
      <c r="E1327" s="10">
        <v>115.7054977416992</v>
      </c>
      <c r="F1327" s="10">
        <v>15.83732986450195</v>
      </c>
      <c r="G1327" s="10"/>
      <c r="H1327" s="10"/>
      <c r="I1327" s="10"/>
      <c r="J1327" s="10"/>
      <c r="K1327" s="10"/>
      <c r="L1327" s="10"/>
    </row>
    <row r="1328" spans="1:12" x14ac:dyDescent="0.3">
      <c r="A1328" s="10">
        <v>10.99837493896484</v>
      </c>
      <c r="B1328" s="10">
        <v>16</v>
      </c>
      <c r="C1328" s="10">
        <v>0.96689295768737793</v>
      </c>
      <c r="D1328" s="10">
        <v>60.008090972900391</v>
      </c>
      <c r="E1328" s="10">
        <v>115.7054977416992</v>
      </c>
      <c r="F1328" s="10">
        <v>15.83732986450195</v>
      </c>
      <c r="G1328" s="10"/>
      <c r="H1328" s="10"/>
      <c r="I1328" s="10"/>
      <c r="J1328" s="10"/>
      <c r="K1328" s="10"/>
      <c r="L1328" s="10"/>
    </row>
    <row r="1329" spans="1:12" x14ac:dyDescent="0.3">
      <c r="A1329" s="10">
        <v>11.0067138671875</v>
      </c>
      <c r="B1329" s="10">
        <v>16</v>
      </c>
      <c r="C1329" s="10">
        <v>0.96689295768737793</v>
      </c>
      <c r="D1329" s="10">
        <v>60.008090972900391</v>
      </c>
      <c r="E1329" s="10">
        <v>115.7054977416992</v>
      </c>
      <c r="F1329" s="10">
        <v>15.83732986450195</v>
      </c>
      <c r="G1329" s="10"/>
      <c r="H1329" s="10"/>
      <c r="I1329" s="10"/>
      <c r="J1329" s="10"/>
      <c r="K1329" s="10"/>
      <c r="L1329" s="10"/>
    </row>
    <row r="1330" spans="1:12" x14ac:dyDescent="0.3">
      <c r="A1330" s="10">
        <v>11.01505279541016</v>
      </c>
      <c r="B1330" s="10">
        <v>16</v>
      </c>
      <c r="C1330" s="10">
        <v>0.96600013971328735</v>
      </c>
      <c r="D1330" s="10">
        <v>59.934429168701172</v>
      </c>
      <c r="E1330" s="10">
        <v>115.7054977416992</v>
      </c>
      <c r="F1330" s="10">
        <v>16.04092979431152</v>
      </c>
      <c r="G1330" s="10"/>
      <c r="H1330" s="10"/>
      <c r="I1330" s="10"/>
      <c r="J1330" s="10"/>
      <c r="K1330" s="10"/>
      <c r="L1330" s="10"/>
    </row>
    <row r="1331" spans="1:12" x14ac:dyDescent="0.3">
      <c r="A1331" s="10">
        <v>11.023391723632811</v>
      </c>
      <c r="B1331" s="10">
        <v>16</v>
      </c>
      <c r="C1331" s="10">
        <v>0.96600013971328735</v>
      </c>
      <c r="D1331" s="10">
        <v>59.934429168701172</v>
      </c>
      <c r="E1331" s="10">
        <v>115.7054977416992</v>
      </c>
      <c r="F1331" s="10">
        <v>16.04092979431152</v>
      </c>
      <c r="G1331" s="10"/>
      <c r="H1331" s="10"/>
      <c r="I1331" s="10"/>
      <c r="J1331" s="10"/>
      <c r="K1331" s="10"/>
      <c r="L1331" s="10"/>
    </row>
    <row r="1332" spans="1:12" x14ac:dyDescent="0.3">
      <c r="A1332" s="10">
        <v>11.031730651855471</v>
      </c>
      <c r="B1332" s="10">
        <v>16</v>
      </c>
      <c r="C1332" s="10">
        <v>0.96600013971328735</v>
      </c>
      <c r="D1332" s="10">
        <v>59.934429168701172</v>
      </c>
      <c r="E1332" s="10">
        <v>115.7054977416992</v>
      </c>
      <c r="F1332" s="10">
        <v>16.04092979431152</v>
      </c>
      <c r="G1332" s="10"/>
      <c r="H1332" s="10"/>
      <c r="I1332" s="10"/>
      <c r="J1332" s="10"/>
      <c r="K1332" s="10"/>
      <c r="L1332" s="10"/>
    </row>
    <row r="1333" spans="1:12" x14ac:dyDescent="0.3">
      <c r="A1333" s="10">
        <v>11.04006195068359</v>
      </c>
      <c r="B1333" s="10">
        <v>16</v>
      </c>
      <c r="C1333" s="10">
        <v>0.96600013971328735</v>
      </c>
      <c r="D1333" s="10">
        <v>59.934429168701172</v>
      </c>
      <c r="E1333" s="10">
        <v>115.7054977416992</v>
      </c>
      <c r="F1333" s="10">
        <v>16.04092979431152</v>
      </c>
      <c r="G1333" s="10"/>
      <c r="H1333" s="10"/>
      <c r="I1333" s="10"/>
      <c r="J1333" s="10"/>
      <c r="K1333" s="10"/>
      <c r="L1333" s="10"/>
    </row>
    <row r="1334" spans="1:12" x14ac:dyDescent="0.3">
      <c r="A1334" s="10">
        <v>11.04840087890625</v>
      </c>
      <c r="B1334" s="10">
        <v>16</v>
      </c>
      <c r="C1334" s="10">
        <v>0.96576792001724243</v>
      </c>
      <c r="D1334" s="10">
        <v>59.928741455078118</v>
      </c>
      <c r="E1334" s="10">
        <v>115.70546722412109</v>
      </c>
      <c r="F1334" s="10">
        <v>16.097000122070309</v>
      </c>
      <c r="G1334" s="10"/>
      <c r="H1334" s="10"/>
      <c r="I1334" s="10"/>
      <c r="J1334" s="10"/>
      <c r="K1334" s="10"/>
      <c r="L1334" s="10"/>
    </row>
    <row r="1335" spans="1:12" x14ac:dyDescent="0.3">
      <c r="A1335" s="10">
        <v>11.05673980712891</v>
      </c>
      <c r="B1335" s="10">
        <v>16</v>
      </c>
      <c r="C1335" s="10">
        <v>0.96576792001724243</v>
      </c>
      <c r="D1335" s="10">
        <v>59.928741455078118</v>
      </c>
      <c r="E1335" s="10">
        <v>115.705436706543</v>
      </c>
      <c r="F1335" s="10">
        <v>16.097000122070309</v>
      </c>
      <c r="G1335" s="10"/>
      <c r="H1335" s="10"/>
      <c r="I1335" s="10"/>
      <c r="J1335" s="10"/>
      <c r="K1335" s="10"/>
      <c r="L1335" s="10"/>
    </row>
    <row r="1336" spans="1:12" x14ac:dyDescent="0.3">
      <c r="A1336" s="10">
        <v>11.065078735351561</v>
      </c>
      <c r="B1336" s="10">
        <v>16</v>
      </c>
      <c r="C1336" s="10">
        <v>0.96576792001724243</v>
      </c>
      <c r="D1336" s="10">
        <v>59.928741455078118</v>
      </c>
      <c r="E1336" s="10">
        <v>115.705436706543</v>
      </c>
      <c r="F1336" s="10">
        <v>16.097000122070309</v>
      </c>
      <c r="G1336" s="10"/>
      <c r="H1336" s="10"/>
      <c r="I1336" s="10"/>
      <c r="J1336" s="10"/>
      <c r="K1336" s="10"/>
      <c r="L1336" s="10"/>
    </row>
    <row r="1337" spans="1:12" x14ac:dyDescent="0.3">
      <c r="A1337" s="10">
        <v>11.073417663574221</v>
      </c>
      <c r="B1337" s="10">
        <v>16</v>
      </c>
      <c r="C1337" s="10">
        <v>0.96576792001724243</v>
      </c>
      <c r="D1337" s="10">
        <v>59.928741455078118</v>
      </c>
      <c r="E1337" s="10">
        <v>115.705436706543</v>
      </c>
      <c r="F1337" s="10">
        <v>16.097000122070309</v>
      </c>
      <c r="G1337" s="10"/>
      <c r="H1337" s="10"/>
      <c r="I1337" s="10"/>
      <c r="J1337" s="10"/>
      <c r="K1337" s="10"/>
      <c r="L1337" s="10"/>
    </row>
    <row r="1338" spans="1:12" x14ac:dyDescent="0.3">
      <c r="A1338" s="10">
        <v>11.08174896240234</v>
      </c>
      <c r="B1338" s="10">
        <v>16</v>
      </c>
      <c r="C1338" s="10">
        <v>0.96576792001724243</v>
      </c>
      <c r="D1338" s="10">
        <v>59.928741455078118</v>
      </c>
      <c r="E1338" s="10">
        <v>115.705436706543</v>
      </c>
      <c r="F1338" s="10">
        <v>16.097000122070309</v>
      </c>
      <c r="G1338" s="10"/>
      <c r="H1338" s="10"/>
      <c r="I1338" s="10"/>
      <c r="J1338" s="10"/>
      <c r="K1338" s="10"/>
      <c r="L1338" s="10"/>
    </row>
    <row r="1339" spans="1:12" x14ac:dyDescent="0.3">
      <c r="A1339" s="10">
        <v>11.090087890625</v>
      </c>
      <c r="B1339" s="10">
        <v>16</v>
      </c>
      <c r="C1339" s="10">
        <v>0.96576792001724243</v>
      </c>
      <c r="D1339" s="10">
        <v>59.928741455078118</v>
      </c>
      <c r="E1339" s="10">
        <v>115.705436706543</v>
      </c>
      <c r="F1339" s="10">
        <v>16.097000122070309</v>
      </c>
      <c r="G1339" s="10"/>
      <c r="H1339" s="10"/>
      <c r="I1339" s="10"/>
      <c r="J1339" s="10"/>
      <c r="K1339" s="10"/>
      <c r="L1339" s="10"/>
    </row>
    <row r="1340" spans="1:12" x14ac:dyDescent="0.3">
      <c r="A1340" s="10">
        <v>11.09842681884766</v>
      </c>
      <c r="B1340" s="10">
        <v>16</v>
      </c>
      <c r="C1340" s="10">
        <v>0.9659767746925354</v>
      </c>
      <c r="D1340" s="10">
        <v>59.947360992431641</v>
      </c>
      <c r="E1340" s="10">
        <v>115.71103668212891</v>
      </c>
      <c r="F1340" s="10">
        <v>16.050189971923832</v>
      </c>
      <c r="G1340" s="10"/>
      <c r="H1340" s="10"/>
      <c r="I1340" s="10"/>
      <c r="J1340" s="10"/>
      <c r="K1340" s="10"/>
      <c r="L1340" s="10"/>
    </row>
    <row r="1341" spans="1:12" x14ac:dyDescent="0.3">
      <c r="A1341" s="10">
        <v>11.106765747070311</v>
      </c>
      <c r="B1341" s="10">
        <v>16</v>
      </c>
      <c r="C1341" s="10">
        <v>0.9659767746925354</v>
      </c>
      <c r="D1341" s="10">
        <v>59.947360992431641</v>
      </c>
      <c r="E1341" s="10">
        <v>115.7166366577148</v>
      </c>
      <c r="F1341" s="10">
        <v>16.050189971923832</v>
      </c>
      <c r="G1341" s="10"/>
      <c r="H1341" s="10"/>
      <c r="I1341" s="10"/>
      <c r="J1341" s="10"/>
      <c r="K1341" s="10"/>
      <c r="L1341" s="10"/>
    </row>
    <row r="1342" spans="1:12" x14ac:dyDescent="0.3">
      <c r="A1342" s="10">
        <v>11.115097045898439</v>
      </c>
      <c r="B1342" s="10">
        <v>16</v>
      </c>
      <c r="C1342" s="10">
        <v>0.9659767746925354</v>
      </c>
      <c r="D1342" s="10">
        <v>59.947360992431641</v>
      </c>
      <c r="E1342" s="10">
        <v>115.7166366577148</v>
      </c>
      <c r="F1342" s="10">
        <v>16.050189971923832</v>
      </c>
      <c r="G1342" s="10"/>
      <c r="H1342" s="10"/>
      <c r="I1342" s="10"/>
      <c r="J1342" s="10"/>
      <c r="K1342" s="10"/>
      <c r="L1342" s="10"/>
    </row>
    <row r="1343" spans="1:12" x14ac:dyDescent="0.3">
      <c r="A1343" s="10">
        <v>11.12343597412109</v>
      </c>
      <c r="B1343" s="10">
        <v>16</v>
      </c>
      <c r="C1343" s="10">
        <v>0.9659767746925354</v>
      </c>
      <c r="D1343" s="10">
        <v>59.947360992431641</v>
      </c>
      <c r="E1343" s="10">
        <v>115.7166366577148</v>
      </c>
      <c r="F1343" s="10">
        <v>16.050189971923832</v>
      </c>
      <c r="G1343" s="10"/>
      <c r="H1343" s="10"/>
      <c r="I1343" s="10"/>
      <c r="J1343" s="10"/>
      <c r="K1343" s="10"/>
      <c r="L1343" s="10"/>
    </row>
    <row r="1344" spans="1:12" x14ac:dyDescent="0.3">
      <c r="A1344" s="10">
        <v>11.13177490234375</v>
      </c>
      <c r="B1344" s="10">
        <v>16</v>
      </c>
      <c r="C1344" s="10">
        <v>0.9659767746925354</v>
      </c>
      <c r="D1344" s="10">
        <v>59.947360992431641</v>
      </c>
      <c r="E1344" s="10">
        <v>115.7166366577148</v>
      </c>
      <c r="F1344" s="10">
        <v>16.050189971923832</v>
      </c>
      <c r="G1344" s="10"/>
      <c r="H1344" s="10"/>
      <c r="I1344" s="10"/>
      <c r="J1344" s="10"/>
      <c r="K1344" s="10"/>
      <c r="L1344" s="10"/>
    </row>
    <row r="1345" spans="1:12" x14ac:dyDescent="0.3">
      <c r="A1345" s="10">
        <v>11.14011383056641</v>
      </c>
      <c r="B1345" s="10">
        <v>16</v>
      </c>
      <c r="C1345" s="10">
        <v>0.9659767746925354</v>
      </c>
      <c r="D1345" s="10">
        <v>59.947360992431641</v>
      </c>
      <c r="E1345" s="10">
        <v>115.7166366577148</v>
      </c>
      <c r="F1345" s="10">
        <v>16.050189971923832</v>
      </c>
      <c r="G1345" s="10"/>
      <c r="H1345" s="10"/>
      <c r="I1345" s="10"/>
      <c r="J1345" s="10"/>
      <c r="K1345" s="10"/>
      <c r="L1345" s="10"/>
    </row>
    <row r="1346" spans="1:12" x14ac:dyDescent="0.3">
      <c r="A1346" s="10">
        <v>11.148452758789061</v>
      </c>
      <c r="B1346" s="10">
        <v>16</v>
      </c>
      <c r="C1346" s="10">
        <v>0.9659767746925354</v>
      </c>
      <c r="D1346" s="10">
        <v>59.947360992431641</v>
      </c>
      <c r="E1346" s="10">
        <v>115.7166366577148</v>
      </c>
      <c r="F1346" s="10">
        <v>16.050189971923832</v>
      </c>
      <c r="G1346" s="10"/>
      <c r="H1346" s="10"/>
      <c r="I1346" s="10"/>
      <c r="J1346" s="10"/>
      <c r="K1346" s="10"/>
      <c r="L1346" s="10"/>
    </row>
    <row r="1347" spans="1:12" x14ac:dyDescent="0.3">
      <c r="A1347" s="10">
        <v>11.156784057617189</v>
      </c>
      <c r="B1347" s="10">
        <v>16</v>
      </c>
      <c r="C1347" s="10">
        <v>0.9659767746925354</v>
      </c>
      <c r="D1347" s="10">
        <v>59.947360992431641</v>
      </c>
      <c r="E1347" s="10">
        <v>115.7166366577148</v>
      </c>
      <c r="F1347" s="10">
        <v>16.050189971923832</v>
      </c>
      <c r="G1347" s="10"/>
      <c r="H1347" s="10"/>
      <c r="I1347" s="10"/>
      <c r="J1347" s="10"/>
      <c r="K1347" s="10"/>
      <c r="L1347" s="10"/>
    </row>
    <row r="1348" spans="1:12" x14ac:dyDescent="0.3">
      <c r="A1348" s="10">
        <v>11.16512298583984</v>
      </c>
      <c r="B1348" s="10">
        <v>16</v>
      </c>
      <c r="C1348" s="10">
        <v>0.9659767746925354</v>
      </c>
      <c r="D1348" s="10">
        <v>59.947360992431641</v>
      </c>
      <c r="E1348" s="10">
        <v>115.7166366577148</v>
      </c>
      <c r="F1348" s="10">
        <v>16.050189971923832</v>
      </c>
      <c r="G1348" s="10"/>
      <c r="H1348" s="10"/>
      <c r="I1348" s="10"/>
      <c r="J1348" s="10"/>
      <c r="K1348" s="10"/>
      <c r="L1348" s="10"/>
    </row>
    <row r="1349" spans="1:12" x14ac:dyDescent="0.3">
      <c r="A1349" s="10">
        <v>11.1734619140625</v>
      </c>
      <c r="B1349" s="10">
        <v>16</v>
      </c>
      <c r="C1349" s="10">
        <v>0.9659767746925354</v>
      </c>
      <c r="D1349" s="10">
        <v>59.947360992431641</v>
      </c>
      <c r="E1349" s="10">
        <v>115.7166366577148</v>
      </c>
      <c r="F1349" s="10">
        <v>16.050189971923832</v>
      </c>
      <c r="G1349" s="10"/>
      <c r="H1349" s="10"/>
      <c r="I1349" s="10"/>
      <c r="J1349" s="10"/>
      <c r="K1349" s="10"/>
      <c r="L1349" s="10"/>
    </row>
    <row r="1350" spans="1:12" x14ac:dyDescent="0.3">
      <c r="A1350" s="10">
        <v>11.18180084228516</v>
      </c>
      <c r="B1350" s="10">
        <v>16</v>
      </c>
      <c r="C1350" s="10">
        <v>0.96616381406784058</v>
      </c>
      <c r="D1350" s="10">
        <v>59.961341857910163</v>
      </c>
      <c r="E1350" s="10">
        <v>115.71893310546881</v>
      </c>
      <c r="F1350" s="10">
        <v>16.00741004943848</v>
      </c>
      <c r="G1350" s="10"/>
      <c r="H1350" s="10"/>
      <c r="I1350" s="10"/>
      <c r="J1350" s="10"/>
      <c r="K1350" s="10"/>
      <c r="L1350" s="10"/>
    </row>
    <row r="1351" spans="1:12" x14ac:dyDescent="0.3">
      <c r="A1351" s="10">
        <v>11.190139770507811</v>
      </c>
      <c r="B1351" s="10">
        <v>16</v>
      </c>
      <c r="C1351" s="10">
        <v>0.96616381406784058</v>
      </c>
      <c r="D1351" s="10">
        <v>59.961341857910163</v>
      </c>
      <c r="E1351" s="10">
        <v>115.7212295532227</v>
      </c>
      <c r="F1351" s="10">
        <v>16.00741004943848</v>
      </c>
      <c r="G1351" s="10"/>
      <c r="H1351" s="10"/>
      <c r="I1351" s="10"/>
      <c r="J1351" s="10"/>
      <c r="K1351" s="10"/>
      <c r="L1351" s="10"/>
    </row>
    <row r="1352" spans="1:12" x14ac:dyDescent="0.3">
      <c r="A1352" s="10">
        <v>11.198471069335939</v>
      </c>
      <c r="B1352" s="10">
        <v>16</v>
      </c>
      <c r="C1352" s="10">
        <v>0.96616381406784058</v>
      </c>
      <c r="D1352" s="10">
        <v>59.961341857910163</v>
      </c>
      <c r="E1352" s="10">
        <v>115.7212295532227</v>
      </c>
      <c r="F1352" s="10">
        <v>16.00741004943848</v>
      </c>
      <c r="G1352" s="10"/>
      <c r="H1352" s="10"/>
      <c r="I1352" s="10"/>
      <c r="J1352" s="10"/>
      <c r="K1352" s="10"/>
      <c r="L1352" s="10"/>
    </row>
    <row r="1353" spans="1:12" x14ac:dyDescent="0.3">
      <c r="A1353" s="10">
        <v>11.20680999755859</v>
      </c>
      <c r="B1353" s="10">
        <v>16</v>
      </c>
      <c r="C1353" s="10">
        <v>0.96616381406784058</v>
      </c>
      <c r="D1353" s="10">
        <v>59.961341857910163</v>
      </c>
      <c r="E1353" s="10">
        <v>115.7212295532227</v>
      </c>
      <c r="F1353" s="10">
        <v>16.00741004943848</v>
      </c>
      <c r="G1353" s="10"/>
      <c r="H1353" s="10"/>
      <c r="I1353" s="10"/>
      <c r="J1353" s="10"/>
      <c r="K1353" s="10"/>
      <c r="L1353" s="10"/>
    </row>
    <row r="1354" spans="1:12" x14ac:dyDescent="0.3">
      <c r="A1354" s="10">
        <v>11.21514892578125</v>
      </c>
      <c r="B1354" s="10">
        <v>16</v>
      </c>
      <c r="C1354" s="10">
        <v>0.96616381406784058</v>
      </c>
      <c r="D1354" s="10">
        <v>59.961341857910163</v>
      </c>
      <c r="E1354" s="10">
        <v>115.7212677001953</v>
      </c>
      <c r="F1354" s="10">
        <v>16.00741004943848</v>
      </c>
      <c r="G1354" s="10"/>
      <c r="H1354" s="10"/>
      <c r="I1354" s="10"/>
      <c r="J1354" s="10"/>
      <c r="K1354" s="10"/>
      <c r="L1354" s="10"/>
    </row>
    <row r="1355" spans="1:12" x14ac:dyDescent="0.3">
      <c r="A1355" s="10">
        <v>11.22348785400391</v>
      </c>
      <c r="B1355" s="10">
        <v>16</v>
      </c>
      <c r="C1355" s="10">
        <v>0.96616381406784058</v>
      </c>
      <c r="D1355" s="10">
        <v>59.961341857910163</v>
      </c>
      <c r="E1355" s="10">
        <v>115.7212677001953</v>
      </c>
      <c r="F1355" s="10">
        <v>16.00741004943848</v>
      </c>
      <c r="G1355" s="10"/>
      <c r="H1355" s="10"/>
      <c r="I1355" s="10"/>
      <c r="J1355" s="10"/>
      <c r="K1355" s="10"/>
      <c r="L1355" s="10"/>
    </row>
    <row r="1356" spans="1:12" x14ac:dyDescent="0.3">
      <c r="A1356" s="10">
        <v>11.231826782226561</v>
      </c>
      <c r="B1356" s="10">
        <v>16</v>
      </c>
      <c r="C1356" s="10">
        <v>0.96616381406784058</v>
      </c>
      <c r="D1356" s="10">
        <v>59.961341857910163</v>
      </c>
      <c r="E1356" s="10">
        <v>115.7212677001953</v>
      </c>
      <c r="F1356" s="10">
        <v>16.00741004943848</v>
      </c>
      <c r="G1356" s="10"/>
      <c r="H1356" s="10"/>
      <c r="I1356" s="10"/>
      <c r="J1356" s="10"/>
      <c r="K1356" s="10"/>
      <c r="L1356" s="10"/>
    </row>
    <row r="1357" spans="1:12" x14ac:dyDescent="0.3">
      <c r="A1357" s="10">
        <v>11.240158081054689</v>
      </c>
      <c r="B1357" s="10">
        <v>16</v>
      </c>
      <c r="C1357" s="10">
        <v>0.96616381406784058</v>
      </c>
      <c r="D1357" s="10">
        <v>59.961341857910163</v>
      </c>
      <c r="E1357" s="10">
        <v>115.7212677001953</v>
      </c>
      <c r="F1357" s="10">
        <v>16.00741004943848</v>
      </c>
      <c r="G1357" s="10"/>
      <c r="H1357" s="10"/>
      <c r="I1357" s="10"/>
      <c r="J1357" s="10"/>
      <c r="K1357" s="10"/>
      <c r="L1357" s="10"/>
    </row>
    <row r="1358" spans="1:12" x14ac:dyDescent="0.3">
      <c r="A1358" s="10">
        <v>11.24849700927734</v>
      </c>
      <c r="B1358" s="10">
        <v>16</v>
      </c>
      <c r="C1358" s="10">
        <v>0.96616381406784058</v>
      </c>
      <c r="D1358" s="10">
        <v>59.961341857910163</v>
      </c>
      <c r="E1358" s="10">
        <v>115.7212677001953</v>
      </c>
      <c r="F1358" s="10">
        <v>16.00741004943848</v>
      </c>
      <c r="G1358" s="10"/>
      <c r="H1358" s="10"/>
      <c r="I1358" s="10"/>
      <c r="J1358" s="10"/>
      <c r="K1358" s="10"/>
      <c r="L1358" s="10"/>
    </row>
    <row r="1359" spans="1:12" x14ac:dyDescent="0.3">
      <c r="A1359" s="10">
        <v>11.2568359375</v>
      </c>
      <c r="B1359" s="10">
        <v>16</v>
      </c>
      <c r="C1359" s="10">
        <v>0.96616381406784058</v>
      </c>
      <c r="D1359" s="10">
        <v>59.961341857910163</v>
      </c>
      <c r="E1359" s="10">
        <v>115.7212677001953</v>
      </c>
      <c r="F1359" s="10">
        <v>16.00741004943848</v>
      </c>
      <c r="G1359" s="10"/>
      <c r="H1359" s="10"/>
      <c r="I1359" s="10"/>
      <c r="J1359" s="10"/>
      <c r="K1359" s="10"/>
      <c r="L1359" s="10"/>
    </row>
    <row r="1360" spans="1:12" x14ac:dyDescent="0.3">
      <c r="A1360" s="10">
        <v>11.26517486572266</v>
      </c>
      <c r="B1360" s="10">
        <v>16</v>
      </c>
      <c r="C1360" s="10">
        <v>0.96616381406784058</v>
      </c>
      <c r="D1360" s="10">
        <v>59.961341857910163</v>
      </c>
      <c r="E1360" s="10">
        <v>115.7212677001953</v>
      </c>
      <c r="F1360" s="10">
        <v>16.00741004943848</v>
      </c>
      <c r="G1360" s="10"/>
      <c r="H1360" s="10"/>
      <c r="I1360" s="10"/>
      <c r="J1360" s="10"/>
      <c r="K1360" s="10"/>
      <c r="L1360" s="10"/>
    </row>
    <row r="1361" spans="1:12" x14ac:dyDescent="0.3">
      <c r="A1361" s="10">
        <v>11.273506164550779</v>
      </c>
      <c r="B1361" s="10">
        <v>16</v>
      </c>
      <c r="C1361" s="10">
        <v>0.96616381406784058</v>
      </c>
      <c r="D1361" s="10">
        <v>59.961341857910163</v>
      </c>
      <c r="E1361" s="10">
        <v>115.7212677001953</v>
      </c>
      <c r="F1361" s="10">
        <v>16.00741004943848</v>
      </c>
      <c r="G1361" s="10"/>
      <c r="H1361" s="10"/>
      <c r="I1361" s="10"/>
      <c r="J1361" s="10"/>
      <c r="K1361" s="10"/>
      <c r="L1361" s="10"/>
    </row>
    <row r="1362" spans="1:12" x14ac:dyDescent="0.3">
      <c r="A1362" s="10">
        <v>11.281845092773439</v>
      </c>
      <c r="B1362" s="10">
        <v>16</v>
      </c>
      <c r="C1362" s="10">
        <v>0.96616381406784058</v>
      </c>
      <c r="D1362" s="10">
        <v>59.961341857910163</v>
      </c>
      <c r="E1362" s="10">
        <v>115.7212677001953</v>
      </c>
      <c r="F1362" s="10">
        <v>16.00741004943848</v>
      </c>
      <c r="G1362" s="10"/>
      <c r="H1362" s="10"/>
      <c r="I1362" s="10"/>
      <c r="J1362" s="10"/>
      <c r="K1362" s="10"/>
      <c r="L1362" s="10"/>
    </row>
    <row r="1363" spans="1:12" x14ac:dyDescent="0.3">
      <c r="A1363" s="10">
        <v>11.29018402099609</v>
      </c>
      <c r="B1363" s="10">
        <v>16</v>
      </c>
      <c r="C1363" s="10">
        <v>0.96616381406784058</v>
      </c>
      <c r="D1363" s="10">
        <v>59.961341857910163</v>
      </c>
      <c r="E1363" s="10">
        <v>115.7212677001953</v>
      </c>
      <c r="F1363" s="10">
        <v>16.00741004943848</v>
      </c>
      <c r="G1363" s="10"/>
      <c r="H1363" s="10"/>
      <c r="I1363" s="10"/>
      <c r="J1363" s="10"/>
      <c r="K1363" s="10"/>
      <c r="L1363" s="10"/>
    </row>
    <row r="1364" spans="1:12" x14ac:dyDescent="0.3">
      <c r="A1364" s="10">
        <v>11.29852294921875</v>
      </c>
      <c r="B1364" s="10">
        <v>16</v>
      </c>
      <c r="C1364" s="10">
        <v>0.96616381406784058</v>
      </c>
      <c r="D1364" s="10">
        <v>59.961341857910163</v>
      </c>
      <c r="E1364" s="10">
        <v>115.7212677001953</v>
      </c>
      <c r="F1364" s="10">
        <v>16.00741004943848</v>
      </c>
      <c r="G1364" s="10"/>
      <c r="H1364" s="10"/>
      <c r="I1364" s="10"/>
      <c r="J1364" s="10"/>
      <c r="K1364" s="10"/>
      <c r="L1364" s="10"/>
    </row>
    <row r="1365" spans="1:12" x14ac:dyDescent="0.3">
      <c r="A1365" s="10">
        <v>11.30686187744141</v>
      </c>
      <c r="B1365" s="10">
        <v>16</v>
      </c>
      <c r="C1365" s="10">
        <v>0.96616381406784058</v>
      </c>
      <c r="D1365" s="10">
        <v>59.961341857910163</v>
      </c>
      <c r="E1365" s="10">
        <v>115.7212677001953</v>
      </c>
      <c r="F1365" s="10">
        <v>16.00741004943848</v>
      </c>
      <c r="G1365" s="10"/>
      <c r="H1365" s="10"/>
      <c r="I1365" s="10"/>
      <c r="J1365" s="10"/>
      <c r="K1365" s="10"/>
      <c r="L1365" s="10"/>
    </row>
    <row r="1366" spans="1:12" x14ac:dyDescent="0.3">
      <c r="A1366" s="10">
        <v>11.315193176269529</v>
      </c>
      <c r="B1366" s="10">
        <v>16</v>
      </c>
      <c r="C1366" s="10">
        <v>0.96616381406784058</v>
      </c>
      <c r="D1366" s="10">
        <v>59.961341857910163</v>
      </c>
      <c r="E1366" s="10">
        <v>115.7212677001953</v>
      </c>
      <c r="F1366" s="10">
        <v>16.00741004943848</v>
      </c>
      <c r="G1366" s="10"/>
      <c r="H1366" s="10"/>
      <c r="I1366" s="10"/>
      <c r="J1366" s="10"/>
      <c r="K1366" s="10"/>
      <c r="L1366" s="10"/>
    </row>
    <row r="1367" spans="1:12" x14ac:dyDescent="0.3">
      <c r="A1367" s="10">
        <v>11.323532104492189</v>
      </c>
      <c r="B1367" s="10">
        <v>16</v>
      </c>
      <c r="C1367" s="10">
        <v>0.96616381406784058</v>
      </c>
      <c r="D1367" s="10">
        <v>59.961341857910163</v>
      </c>
      <c r="E1367" s="10">
        <v>115.7212677001953</v>
      </c>
      <c r="F1367" s="10">
        <v>16.00741004943848</v>
      </c>
      <c r="G1367" s="10"/>
      <c r="H1367" s="10"/>
      <c r="I1367" s="10"/>
      <c r="J1367" s="10"/>
      <c r="K1367" s="10"/>
      <c r="L1367" s="10"/>
    </row>
    <row r="1368" spans="1:12" x14ac:dyDescent="0.3">
      <c r="A1368" s="10">
        <v>11.33187103271484</v>
      </c>
      <c r="B1368" s="10">
        <v>16</v>
      </c>
      <c r="C1368" s="10">
        <v>0.96632975339889526</v>
      </c>
      <c r="D1368" s="10">
        <v>59.972061157226563</v>
      </c>
      <c r="E1368" s="10">
        <v>115.72133636474609</v>
      </c>
      <c r="F1368" s="10">
        <v>15.968899726867679</v>
      </c>
      <c r="G1368" s="10"/>
      <c r="H1368" s="10"/>
      <c r="I1368" s="10"/>
      <c r="J1368" s="10"/>
      <c r="K1368" s="10"/>
      <c r="L1368" s="10"/>
    </row>
    <row r="1369" spans="1:12" x14ac:dyDescent="0.3">
      <c r="A1369" s="10">
        <v>11.3402099609375</v>
      </c>
      <c r="B1369" s="10">
        <v>16</v>
      </c>
      <c r="C1369" s="10">
        <v>0.96632975339889526</v>
      </c>
      <c r="D1369" s="10">
        <v>59.972061157226563</v>
      </c>
      <c r="E1369" s="10">
        <v>115.7213668823242</v>
      </c>
      <c r="F1369" s="10">
        <v>15.968899726867679</v>
      </c>
      <c r="G1369" s="10"/>
      <c r="H1369" s="10"/>
      <c r="I1369" s="10"/>
      <c r="J1369" s="10"/>
      <c r="K1369" s="10"/>
      <c r="L1369" s="10"/>
    </row>
    <row r="1370" spans="1:12" x14ac:dyDescent="0.3">
      <c r="A1370" s="10">
        <v>11.34854888916016</v>
      </c>
      <c r="B1370" s="10">
        <v>16</v>
      </c>
      <c r="C1370" s="10">
        <v>0.96632975339889526</v>
      </c>
      <c r="D1370" s="10">
        <v>59.972061157226563</v>
      </c>
      <c r="E1370" s="10">
        <v>115.7213668823242</v>
      </c>
      <c r="F1370" s="10">
        <v>15.968899726867679</v>
      </c>
      <c r="G1370" s="10"/>
      <c r="H1370" s="10"/>
      <c r="I1370" s="10"/>
      <c r="J1370" s="10"/>
      <c r="K1370" s="10"/>
      <c r="L1370" s="10"/>
    </row>
    <row r="1371" spans="1:12" x14ac:dyDescent="0.3">
      <c r="A1371" s="10">
        <v>11.356880187988279</v>
      </c>
      <c r="B1371" s="10">
        <v>16</v>
      </c>
      <c r="C1371" s="10">
        <v>0.96632975339889526</v>
      </c>
      <c r="D1371" s="10">
        <v>59.972061157226563</v>
      </c>
      <c r="E1371" s="10">
        <v>115.7213668823242</v>
      </c>
      <c r="F1371" s="10">
        <v>15.968899726867679</v>
      </c>
      <c r="G1371" s="10"/>
      <c r="H1371" s="10"/>
      <c r="I1371" s="10"/>
      <c r="J1371" s="10"/>
      <c r="K1371" s="10"/>
      <c r="L1371" s="10"/>
    </row>
    <row r="1372" spans="1:12" x14ac:dyDescent="0.3">
      <c r="A1372" s="10">
        <v>11.365219116210939</v>
      </c>
      <c r="B1372" s="10">
        <v>16</v>
      </c>
      <c r="C1372" s="10">
        <v>0.96632975339889526</v>
      </c>
      <c r="D1372" s="10">
        <v>59.972061157226563</v>
      </c>
      <c r="E1372" s="10">
        <v>115.7213668823242</v>
      </c>
      <c r="F1372" s="10">
        <v>15.968899726867679</v>
      </c>
      <c r="G1372" s="10"/>
      <c r="H1372" s="10"/>
      <c r="I1372" s="10"/>
      <c r="J1372" s="10"/>
      <c r="K1372" s="10"/>
      <c r="L1372" s="10"/>
    </row>
    <row r="1373" spans="1:12" x14ac:dyDescent="0.3">
      <c r="A1373" s="10">
        <v>11.37355804443359</v>
      </c>
      <c r="B1373" s="10">
        <v>16</v>
      </c>
      <c r="C1373" s="10">
        <v>0.96632975339889526</v>
      </c>
      <c r="D1373" s="10">
        <v>59.972061157226563</v>
      </c>
      <c r="E1373" s="10">
        <v>115.7213668823242</v>
      </c>
      <c r="F1373" s="10">
        <v>15.968899726867679</v>
      </c>
      <c r="G1373" s="10"/>
      <c r="H1373" s="10"/>
      <c r="I1373" s="10"/>
      <c r="J1373" s="10"/>
      <c r="K1373" s="10"/>
      <c r="L1373" s="10"/>
    </row>
    <row r="1374" spans="1:12" x14ac:dyDescent="0.3">
      <c r="A1374" s="10">
        <v>11.38189697265625</v>
      </c>
      <c r="B1374" s="10">
        <v>16</v>
      </c>
      <c r="C1374" s="10">
        <v>0.96633005142211914</v>
      </c>
      <c r="D1374" s="10">
        <v>59.972240447998047</v>
      </c>
      <c r="E1374" s="10">
        <v>115.7213973999023</v>
      </c>
      <c r="F1374" s="10">
        <v>15.968870162963871</v>
      </c>
      <c r="G1374" s="10"/>
      <c r="H1374" s="10"/>
      <c r="I1374" s="10"/>
      <c r="J1374" s="10"/>
      <c r="K1374" s="10"/>
      <c r="L1374" s="10"/>
    </row>
    <row r="1375" spans="1:12" x14ac:dyDescent="0.3">
      <c r="A1375" s="10">
        <v>11.39022827148438</v>
      </c>
      <c r="B1375" s="10">
        <v>16</v>
      </c>
      <c r="C1375" s="10">
        <v>0.96633005142211914</v>
      </c>
      <c r="D1375" s="10">
        <v>59.972240447998047</v>
      </c>
      <c r="E1375" s="10">
        <v>115.7213973999023</v>
      </c>
      <c r="F1375" s="10">
        <v>15.968870162963871</v>
      </c>
      <c r="G1375" s="10"/>
      <c r="H1375" s="10"/>
      <c r="I1375" s="10"/>
      <c r="J1375" s="10"/>
      <c r="K1375" s="10"/>
      <c r="L1375" s="10"/>
    </row>
    <row r="1376" spans="1:12" x14ac:dyDescent="0.3">
      <c r="A1376" s="10">
        <v>11.398567199707029</v>
      </c>
      <c r="B1376" s="10">
        <v>16</v>
      </c>
      <c r="C1376" s="10">
        <v>0.96660202741622925</v>
      </c>
      <c r="D1376" s="10">
        <v>59.985240936279297</v>
      </c>
      <c r="E1376" s="10">
        <v>115.7177352905273</v>
      </c>
      <c r="F1376" s="10">
        <v>15.90431022644043</v>
      </c>
      <c r="G1376" s="10"/>
      <c r="H1376" s="10"/>
      <c r="I1376" s="10"/>
      <c r="J1376" s="10"/>
      <c r="K1376" s="10"/>
      <c r="L1376" s="10"/>
    </row>
    <row r="1377" spans="1:12" x14ac:dyDescent="0.3">
      <c r="A1377" s="10">
        <v>11.406906127929689</v>
      </c>
      <c r="B1377" s="10">
        <v>16</v>
      </c>
      <c r="C1377" s="10">
        <v>0.96660202741622925</v>
      </c>
      <c r="D1377" s="10">
        <v>59.985240936279297</v>
      </c>
      <c r="E1377" s="10">
        <v>115.7140655517578</v>
      </c>
      <c r="F1377" s="10">
        <v>15.90431022644043</v>
      </c>
      <c r="G1377" s="10"/>
      <c r="H1377" s="10"/>
      <c r="I1377" s="10"/>
      <c r="J1377" s="10"/>
      <c r="K1377" s="10"/>
      <c r="L1377" s="10"/>
    </row>
    <row r="1378" spans="1:12" x14ac:dyDescent="0.3">
      <c r="A1378" s="10">
        <v>11.41524505615234</v>
      </c>
      <c r="B1378" s="10">
        <v>16</v>
      </c>
      <c r="C1378" s="10">
        <v>0.96660202741622925</v>
      </c>
      <c r="D1378" s="10">
        <v>59.985240936279297</v>
      </c>
      <c r="E1378" s="10">
        <v>115.7140655517578</v>
      </c>
      <c r="F1378" s="10">
        <v>15.90431022644043</v>
      </c>
      <c r="G1378" s="10"/>
      <c r="H1378" s="10"/>
      <c r="I1378" s="10"/>
      <c r="J1378" s="10"/>
      <c r="K1378" s="10"/>
      <c r="L1378" s="10"/>
    </row>
    <row r="1379" spans="1:12" x14ac:dyDescent="0.3">
      <c r="A1379" s="10">
        <v>11.423583984375</v>
      </c>
      <c r="B1379" s="10">
        <v>16</v>
      </c>
      <c r="C1379" s="10">
        <v>0.96660202741622925</v>
      </c>
      <c r="D1379" s="10">
        <v>59.985240936279297</v>
      </c>
      <c r="E1379" s="10">
        <v>115.7140655517578</v>
      </c>
      <c r="F1379" s="10">
        <v>15.90431022644043</v>
      </c>
      <c r="G1379" s="10"/>
      <c r="H1379" s="10"/>
      <c r="I1379" s="10"/>
      <c r="J1379" s="10"/>
      <c r="K1379" s="10"/>
      <c r="L1379" s="10"/>
    </row>
    <row r="1380" spans="1:12" x14ac:dyDescent="0.3">
      <c r="A1380" s="10">
        <v>11.43191528320312</v>
      </c>
      <c r="B1380" s="10">
        <v>16</v>
      </c>
      <c r="C1380" s="10">
        <v>0.96660202741622925</v>
      </c>
      <c r="D1380" s="10">
        <v>59.985240936279297</v>
      </c>
      <c r="E1380" s="10">
        <v>115.7140655517578</v>
      </c>
      <c r="F1380" s="10">
        <v>15.90431022644043</v>
      </c>
      <c r="G1380" s="10"/>
      <c r="H1380" s="10"/>
      <c r="I1380" s="10"/>
      <c r="J1380" s="10"/>
      <c r="K1380" s="10"/>
      <c r="L1380" s="10"/>
    </row>
    <row r="1381" spans="1:12" x14ac:dyDescent="0.3">
      <c r="A1381" s="10">
        <v>11.440254211425779</v>
      </c>
      <c r="B1381" s="10">
        <v>16</v>
      </c>
      <c r="C1381" s="10">
        <v>0.96660202741622925</v>
      </c>
      <c r="D1381" s="10">
        <v>59.985240936279297</v>
      </c>
      <c r="E1381" s="10">
        <v>115.7140655517578</v>
      </c>
      <c r="F1381" s="10">
        <v>15.90431022644043</v>
      </c>
      <c r="G1381" s="10"/>
      <c r="H1381" s="10"/>
      <c r="I1381" s="10"/>
      <c r="J1381" s="10"/>
      <c r="K1381" s="10"/>
      <c r="L1381" s="10"/>
    </row>
    <row r="1382" spans="1:12" x14ac:dyDescent="0.3">
      <c r="A1382" s="10">
        <v>11.448593139648439</v>
      </c>
      <c r="B1382" s="10">
        <v>16</v>
      </c>
      <c r="C1382" s="10">
        <v>0.96660202741622925</v>
      </c>
      <c r="D1382" s="10">
        <v>59.985240936279297</v>
      </c>
      <c r="E1382" s="10">
        <v>115.7140655517578</v>
      </c>
      <c r="F1382" s="10">
        <v>15.90431022644043</v>
      </c>
      <c r="G1382" s="10"/>
      <c r="H1382" s="10"/>
      <c r="I1382" s="10"/>
      <c r="J1382" s="10"/>
      <c r="K1382" s="10"/>
      <c r="L1382" s="10"/>
    </row>
    <row r="1383" spans="1:12" x14ac:dyDescent="0.3">
      <c r="A1383" s="10">
        <v>11.45693206787109</v>
      </c>
      <c r="B1383" s="10">
        <v>16</v>
      </c>
      <c r="C1383" s="10">
        <v>0.96660202741622925</v>
      </c>
      <c r="D1383" s="10">
        <v>59.985240936279297</v>
      </c>
      <c r="E1383" s="10">
        <v>115.7140655517578</v>
      </c>
      <c r="F1383" s="10">
        <v>15.90431022644043</v>
      </c>
      <c r="G1383" s="10"/>
      <c r="H1383" s="10"/>
      <c r="I1383" s="10"/>
      <c r="J1383" s="10"/>
      <c r="K1383" s="10"/>
      <c r="L1383" s="10"/>
    </row>
    <row r="1384" spans="1:12" x14ac:dyDescent="0.3">
      <c r="A1384" s="10">
        <v>11.46527099609375</v>
      </c>
      <c r="B1384" s="10">
        <v>16</v>
      </c>
      <c r="C1384" s="10">
        <v>0.96686452627182007</v>
      </c>
      <c r="D1384" s="10">
        <v>59.992599487304688</v>
      </c>
      <c r="E1384" s="10">
        <v>115.7055358886719</v>
      </c>
      <c r="F1384" s="10">
        <v>15.840390205383301</v>
      </c>
      <c r="G1384" s="10"/>
      <c r="H1384" s="10"/>
      <c r="I1384" s="10"/>
      <c r="J1384" s="10"/>
      <c r="K1384" s="10"/>
      <c r="L1384" s="10"/>
    </row>
    <row r="1385" spans="1:12" x14ac:dyDescent="0.3">
      <c r="A1385" s="10">
        <v>11.47360229492188</v>
      </c>
      <c r="B1385" s="10">
        <v>16</v>
      </c>
      <c r="C1385" s="10">
        <v>0.96686452627182007</v>
      </c>
      <c r="D1385" s="10">
        <v>59.992599487304688</v>
      </c>
      <c r="E1385" s="10">
        <v>115.6969299316406</v>
      </c>
      <c r="F1385" s="10">
        <v>15.840390205383301</v>
      </c>
      <c r="G1385" s="10"/>
      <c r="H1385" s="10"/>
      <c r="I1385" s="10"/>
      <c r="J1385" s="10"/>
      <c r="K1385" s="10"/>
      <c r="L1385" s="10"/>
    </row>
    <row r="1386" spans="1:12" x14ac:dyDescent="0.3">
      <c r="A1386" s="10">
        <v>11.481941223144529</v>
      </c>
      <c r="B1386" s="10">
        <v>16</v>
      </c>
      <c r="C1386" s="10">
        <v>0.96654945611953735</v>
      </c>
      <c r="D1386" s="10">
        <v>59.990360260009773</v>
      </c>
      <c r="E1386" s="10">
        <v>115.6969299316406</v>
      </c>
      <c r="F1386" s="10">
        <v>15.918840408325201</v>
      </c>
      <c r="G1386" s="10"/>
      <c r="H1386" s="10"/>
      <c r="I1386" s="10"/>
      <c r="J1386" s="10"/>
      <c r="K1386" s="10"/>
      <c r="L1386" s="10"/>
    </row>
    <row r="1387" spans="1:12" x14ac:dyDescent="0.3">
      <c r="A1387" s="10">
        <v>11.490280151367189</v>
      </c>
      <c r="B1387" s="10">
        <v>16</v>
      </c>
      <c r="C1387" s="10">
        <v>0.96654945611953735</v>
      </c>
      <c r="D1387" s="10">
        <v>59.990360260009773</v>
      </c>
      <c r="E1387" s="10">
        <v>115.6969299316406</v>
      </c>
      <c r="F1387" s="10">
        <v>15.918840408325201</v>
      </c>
      <c r="G1387" s="10"/>
      <c r="H1387" s="10"/>
      <c r="I1387" s="10"/>
      <c r="J1387" s="10"/>
      <c r="K1387" s="10"/>
      <c r="L1387" s="10"/>
    </row>
    <row r="1388" spans="1:12" x14ac:dyDescent="0.3">
      <c r="A1388" s="10">
        <v>11.49861907958984</v>
      </c>
      <c r="B1388" s="10">
        <v>16</v>
      </c>
      <c r="C1388" s="10">
        <v>0.96654945611953735</v>
      </c>
      <c r="D1388" s="10">
        <v>59.990360260009773</v>
      </c>
      <c r="E1388" s="10">
        <v>115.6969299316406</v>
      </c>
      <c r="F1388" s="10">
        <v>15.918840408325201</v>
      </c>
      <c r="G1388" s="10"/>
      <c r="H1388" s="10"/>
      <c r="I1388" s="10"/>
      <c r="J1388" s="10"/>
      <c r="K1388" s="10"/>
      <c r="L1388" s="10"/>
    </row>
    <row r="1389" spans="1:12" x14ac:dyDescent="0.3">
      <c r="A1389" s="10">
        <v>11.506950378417971</v>
      </c>
      <c r="B1389" s="10">
        <v>16</v>
      </c>
      <c r="C1389" s="10">
        <v>0.96654945611953735</v>
      </c>
      <c r="D1389" s="10">
        <v>59.990360260009773</v>
      </c>
      <c r="E1389" s="10">
        <v>115.6969299316406</v>
      </c>
      <c r="F1389" s="10">
        <v>15.918840408325201</v>
      </c>
      <c r="G1389" s="10"/>
      <c r="H1389" s="10"/>
      <c r="I1389" s="10"/>
      <c r="J1389" s="10"/>
      <c r="K1389" s="10"/>
      <c r="L1389" s="10"/>
    </row>
    <row r="1390" spans="1:12" x14ac:dyDescent="0.3">
      <c r="A1390" s="10">
        <v>11.51528930664062</v>
      </c>
      <c r="B1390" s="10">
        <v>16</v>
      </c>
      <c r="C1390" s="10">
        <v>0.96679854393005371</v>
      </c>
      <c r="D1390" s="10">
        <v>60.006759643554688</v>
      </c>
      <c r="E1390" s="10">
        <v>115.69716644287109</v>
      </c>
      <c r="F1390" s="10">
        <v>15.860710144042971</v>
      </c>
      <c r="G1390" s="10"/>
      <c r="H1390" s="10"/>
      <c r="I1390" s="10"/>
      <c r="J1390" s="10"/>
      <c r="K1390" s="10"/>
      <c r="L1390" s="10"/>
    </row>
    <row r="1391" spans="1:12" x14ac:dyDescent="0.3">
      <c r="A1391" s="10">
        <v>11.523628234863279</v>
      </c>
      <c r="B1391" s="10">
        <v>16</v>
      </c>
      <c r="C1391" s="10">
        <v>0.96679854393005371</v>
      </c>
      <c r="D1391" s="10">
        <v>60.006759643554688</v>
      </c>
      <c r="E1391" s="10">
        <v>115.69740295410161</v>
      </c>
      <c r="F1391" s="10">
        <v>15.860710144042971</v>
      </c>
      <c r="G1391" s="10"/>
      <c r="H1391" s="10"/>
      <c r="I1391" s="10"/>
      <c r="J1391" s="10"/>
      <c r="K1391" s="10"/>
      <c r="L1391" s="10"/>
    </row>
    <row r="1392" spans="1:12" x14ac:dyDescent="0.3">
      <c r="A1392" s="10">
        <v>11.531967163085939</v>
      </c>
      <c r="B1392" s="10">
        <v>16</v>
      </c>
      <c r="C1392" s="10">
        <v>0.96679854393005371</v>
      </c>
      <c r="D1392" s="10">
        <v>60.006759643554688</v>
      </c>
      <c r="E1392" s="10">
        <v>115.69740295410161</v>
      </c>
      <c r="F1392" s="10">
        <v>15.860710144042971</v>
      </c>
      <c r="G1392" s="10"/>
      <c r="H1392" s="10"/>
      <c r="I1392" s="10"/>
      <c r="J1392" s="10"/>
      <c r="K1392" s="10"/>
      <c r="L1392" s="10"/>
    </row>
    <row r="1393" spans="1:12" x14ac:dyDescent="0.3">
      <c r="A1393" s="10">
        <v>11.54030609130859</v>
      </c>
      <c r="B1393" s="10">
        <v>16</v>
      </c>
      <c r="C1393" s="10">
        <v>0.96679854393005371</v>
      </c>
      <c r="D1393" s="10">
        <v>60.006759643554688</v>
      </c>
      <c r="E1393" s="10">
        <v>115.69740295410161</v>
      </c>
      <c r="F1393" s="10">
        <v>15.860710144042971</v>
      </c>
      <c r="G1393" s="10"/>
      <c r="H1393" s="10"/>
      <c r="I1393" s="10"/>
      <c r="J1393" s="10"/>
      <c r="K1393" s="10"/>
      <c r="L1393" s="10"/>
    </row>
    <row r="1394" spans="1:12" x14ac:dyDescent="0.3">
      <c r="A1394" s="10">
        <v>11.548637390136721</v>
      </c>
      <c r="B1394" s="10">
        <v>16</v>
      </c>
      <c r="C1394" s="10">
        <v>0.96636492013931274</v>
      </c>
      <c r="D1394" s="10">
        <v>59.988418579101563</v>
      </c>
      <c r="E1394" s="10">
        <v>115.69740295410161</v>
      </c>
      <c r="F1394" s="10">
        <v>15.964469909667971</v>
      </c>
      <c r="G1394" s="10"/>
      <c r="H1394" s="10"/>
      <c r="I1394" s="10"/>
      <c r="J1394" s="10"/>
      <c r="K1394" s="10"/>
      <c r="L1394" s="10"/>
    </row>
    <row r="1395" spans="1:12" x14ac:dyDescent="0.3">
      <c r="A1395" s="10">
        <v>11.55697631835938</v>
      </c>
      <c r="B1395" s="10">
        <v>16</v>
      </c>
      <c r="C1395" s="10">
        <v>0.96636492013931274</v>
      </c>
      <c r="D1395" s="10">
        <v>59.988418579101563</v>
      </c>
      <c r="E1395" s="10">
        <v>115.69740295410161</v>
      </c>
      <c r="F1395" s="10">
        <v>15.964469909667971</v>
      </c>
      <c r="G1395" s="10"/>
      <c r="H1395" s="10"/>
      <c r="I1395" s="10"/>
      <c r="J1395" s="10"/>
      <c r="K1395" s="10"/>
      <c r="L1395" s="10"/>
    </row>
    <row r="1396" spans="1:12" x14ac:dyDescent="0.3">
      <c r="A1396" s="10">
        <v>11.565315246582029</v>
      </c>
      <c r="B1396" s="10">
        <v>16</v>
      </c>
      <c r="C1396" s="10">
        <v>0.96636492013931274</v>
      </c>
      <c r="D1396" s="10">
        <v>59.988418579101563</v>
      </c>
      <c r="E1396" s="10">
        <v>115.69740295410161</v>
      </c>
      <c r="F1396" s="10">
        <v>15.964469909667971</v>
      </c>
      <c r="G1396" s="10"/>
      <c r="H1396" s="10"/>
      <c r="I1396" s="10"/>
      <c r="J1396" s="10"/>
      <c r="K1396" s="10"/>
      <c r="L1396" s="10"/>
    </row>
    <row r="1397" spans="1:12" x14ac:dyDescent="0.3">
      <c r="A1397" s="10">
        <v>11.573654174804689</v>
      </c>
      <c r="B1397" s="10">
        <v>16</v>
      </c>
      <c r="C1397" s="10">
        <v>0.96636492013931274</v>
      </c>
      <c r="D1397" s="10">
        <v>59.988418579101563</v>
      </c>
      <c r="E1397" s="10">
        <v>115.69740295410161</v>
      </c>
      <c r="F1397" s="10">
        <v>15.964469909667971</v>
      </c>
      <c r="G1397" s="10"/>
      <c r="H1397" s="10"/>
      <c r="I1397" s="10"/>
      <c r="J1397" s="10"/>
      <c r="K1397" s="10"/>
      <c r="L1397" s="10"/>
    </row>
    <row r="1398" spans="1:12" x14ac:dyDescent="0.3">
      <c r="A1398" s="10">
        <v>11.58199310302734</v>
      </c>
      <c r="B1398" s="10">
        <v>16</v>
      </c>
      <c r="C1398" s="10">
        <v>0.96584635972976685</v>
      </c>
      <c r="D1398" s="10">
        <v>59.966960906982422</v>
      </c>
      <c r="E1398" s="10">
        <v>115.69740295410161</v>
      </c>
      <c r="F1398" s="10">
        <v>16.087820053100589</v>
      </c>
      <c r="G1398" s="10"/>
      <c r="H1398" s="10"/>
      <c r="I1398" s="10"/>
      <c r="J1398" s="10"/>
      <c r="K1398" s="10"/>
      <c r="L1398" s="10"/>
    </row>
    <row r="1399" spans="1:12" x14ac:dyDescent="0.3">
      <c r="A1399" s="10">
        <v>11.590324401855471</v>
      </c>
      <c r="B1399" s="10">
        <v>16</v>
      </c>
      <c r="C1399" s="10">
        <v>0.96584635972976685</v>
      </c>
      <c r="D1399" s="10">
        <v>59.966960906982422</v>
      </c>
      <c r="E1399" s="10">
        <v>115.69740295410161</v>
      </c>
      <c r="F1399" s="10">
        <v>16.087820053100589</v>
      </c>
      <c r="G1399" s="10"/>
      <c r="H1399" s="10"/>
      <c r="I1399" s="10"/>
      <c r="J1399" s="10"/>
      <c r="K1399" s="10"/>
      <c r="L1399" s="10"/>
    </row>
    <row r="1400" spans="1:12" x14ac:dyDescent="0.3">
      <c r="A1400" s="10">
        <v>11.59866333007812</v>
      </c>
      <c r="B1400" s="10">
        <v>16</v>
      </c>
      <c r="C1400" s="10">
        <v>0.96584635972976685</v>
      </c>
      <c r="D1400" s="10">
        <v>59.966960906982422</v>
      </c>
      <c r="E1400" s="10">
        <v>115.69740295410161</v>
      </c>
      <c r="F1400" s="10">
        <v>16.087820053100589</v>
      </c>
      <c r="G1400" s="10"/>
      <c r="H1400" s="10"/>
      <c r="I1400" s="10"/>
      <c r="J1400" s="10"/>
      <c r="K1400" s="10"/>
      <c r="L1400" s="10"/>
    </row>
    <row r="1401" spans="1:12" x14ac:dyDescent="0.3">
      <c r="A1401" s="10">
        <v>11.607002258300779</v>
      </c>
      <c r="B1401" s="10">
        <v>16</v>
      </c>
      <c r="C1401" s="10">
        <v>0.96584635972976685</v>
      </c>
      <c r="D1401" s="10">
        <v>59.966960906982422</v>
      </c>
      <c r="E1401" s="10">
        <v>115.69740295410161</v>
      </c>
      <c r="F1401" s="10">
        <v>16.087820053100589</v>
      </c>
      <c r="G1401" s="10"/>
      <c r="H1401" s="10"/>
      <c r="I1401" s="10"/>
      <c r="J1401" s="10"/>
      <c r="K1401" s="10"/>
      <c r="L1401" s="10"/>
    </row>
    <row r="1402" spans="1:12" x14ac:dyDescent="0.3">
      <c r="A1402" s="10">
        <v>11.615341186523439</v>
      </c>
      <c r="B1402" s="10">
        <v>16</v>
      </c>
      <c r="C1402" s="10">
        <v>0.96606749296188354</v>
      </c>
      <c r="D1402" s="10">
        <v>59.973701477050781</v>
      </c>
      <c r="E1402" s="10">
        <v>115.69069671630859</v>
      </c>
      <c r="F1402" s="10">
        <v>16.03469085693359</v>
      </c>
      <c r="G1402" s="10"/>
      <c r="H1402" s="10"/>
      <c r="I1402" s="10"/>
      <c r="J1402" s="10"/>
      <c r="K1402" s="10"/>
      <c r="L1402" s="10"/>
    </row>
    <row r="1403" spans="1:12" x14ac:dyDescent="0.3">
      <c r="A1403" s="10">
        <v>11.62368011474609</v>
      </c>
      <c r="B1403" s="10">
        <v>16</v>
      </c>
      <c r="C1403" s="10">
        <v>0.96606749296188354</v>
      </c>
      <c r="D1403" s="10">
        <v>59.973701477050781</v>
      </c>
      <c r="E1403" s="10">
        <v>115.683967590332</v>
      </c>
      <c r="F1403" s="10">
        <v>16.03469085693359</v>
      </c>
      <c r="G1403" s="10"/>
      <c r="H1403" s="10"/>
      <c r="I1403" s="10"/>
      <c r="J1403" s="10"/>
      <c r="K1403" s="10"/>
      <c r="L1403" s="10"/>
    </row>
    <row r="1404" spans="1:12" x14ac:dyDescent="0.3">
      <c r="A1404" s="10">
        <v>11.632011413574221</v>
      </c>
      <c r="B1404" s="10">
        <v>16</v>
      </c>
      <c r="C1404" s="10">
        <v>0.96606749296188354</v>
      </c>
      <c r="D1404" s="10">
        <v>59.973701477050781</v>
      </c>
      <c r="E1404" s="10">
        <v>115.683967590332</v>
      </c>
      <c r="F1404" s="10">
        <v>16.03469085693359</v>
      </c>
      <c r="G1404" s="10"/>
      <c r="H1404" s="10"/>
      <c r="I1404" s="10"/>
      <c r="J1404" s="10"/>
      <c r="K1404" s="10"/>
      <c r="L1404" s="10"/>
    </row>
    <row r="1405" spans="1:12" x14ac:dyDescent="0.3">
      <c r="A1405" s="10">
        <v>11.64035034179688</v>
      </c>
      <c r="B1405" s="10">
        <v>16</v>
      </c>
      <c r="C1405" s="10">
        <v>0.96606749296188354</v>
      </c>
      <c r="D1405" s="10">
        <v>59.973701477050781</v>
      </c>
      <c r="E1405" s="10">
        <v>115.683967590332</v>
      </c>
      <c r="F1405" s="10">
        <v>16.03469085693359</v>
      </c>
      <c r="G1405" s="10"/>
      <c r="H1405" s="10"/>
      <c r="I1405" s="10"/>
      <c r="J1405" s="10"/>
      <c r="K1405" s="10"/>
      <c r="L1405" s="10"/>
    </row>
    <row r="1406" spans="1:12" x14ac:dyDescent="0.3">
      <c r="A1406" s="10">
        <v>11.648689270019529</v>
      </c>
      <c r="B1406" s="10">
        <v>16</v>
      </c>
      <c r="C1406" s="10">
        <v>0.96606749296188354</v>
      </c>
      <c r="D1406" s="10">
        <v>59.973701477050781</v>
      </c>
      <c r="E1406" s="10">
        <v>115.6839981079102</v>
      </c>
      <c r="F1406" s="10">
        <v>16.03469085693359</v>
      </c>
      <c r="G1406" s="10"/>
      <c r="H1406" s="10"/>
      <c r="I1406" s="10"/>
      <c r="J1406" s="10"/>
      <c r="K1406" s="10"/>
      <c r="L1406" s="10"/>
    </row>
    <row r="1407" spans="1:12" x14ac:dyDescent="0.3">
      <c r="A1407" s="10">
        <v>11.657028198242189</v>
      </c>
      <c r="B1407" s="10">
        <v>16</v>
      </c>
      <c r="C1407" s="10">
        <v>0.96606749296188354</v>
      </c>
      <c r="D1407" s="10">
        <v>59.973701477050781</v>
      </c>
      <c r="E1407" s="10">
        <v>115.6839981079102</v>
      </c>
      <c r="F1407" s="10">
        <v>16.03469085693359</v>
      </c>
      <c r="G1407" s="10"/>
      <c r="H1407" s="10"/>
      <c r="I1407" s="10"/>
      <c r="J1407" s="10"/>
      <c r="K1407" s="10"/>
      <c r="L1407" s="10"/>
    </row>
    <row r="1408" spans="1:12" x14ac:dyDescent="0.3">
      <c r="A1408" s="10">
        <v>11.665359497070311</v>
      </c>
      <c r="B1408" s="10">
        <v>16</v>
      </c>
      <c r="C1408" s="10">
        <v>0.96606749296188354</v>
      </c>
      <c r="D1408" s="10">
        <v>59.973701477050781</v>
      </c>
      <c r="E1408" s="10">
        <v>115.6839981079102</v>
      </c>
      <c r="F1408" s="10">
        <v>16.03469085693359</v>
      </c>
      <c r="G1408" s="10"/>
      <c r="H1408" s="10"/>
      <c r="I1408" s="10"/>
      <c r="J1408" s="10"/>
      <c r="K1408" s="10"/>
      <c r="L1408" s="10"/>
    </row>
    <row r="1409" spans="1:12" x14ac:dyDescent="0.3">
      <c r="A1409" s="10">
        <v>11.673698425292971</v>
      </c>
      <c r="B1409" s="10">
        <v>16</v>
      </c>
      <c r="C1409" s="10">
        <v>0.96606749296188354</v>
      </c>
      <c r="D1409" s="10">
        <v>59.973701477050781</v>
      </c>
      <c r="E1409" s="10">
        <v>115.6839981079102</v>
      </c>
      <c r="F1409" s="10">
        <v>16.03469085693359</v>
      </c>
      <c r="G1409" s="10"/>
      <c r="H1409" s="10"/>
      <c r="I1409" s="10"/>
      <c r="J1409" s="10"/>
      <c r="K1409" s="10"/>
      <c r="L1409" s="10"/>
    </row>
    <row r="1410" spans="1:12" x14ac:dyDescent="0.3">
      <c r="A1410" s="10">
        <v>11.68203735351562</v>
      </c>
      <c r="B1410" s="10">
        <v>16</v>
      </c>
      <c r="C1410" s="10">
        <v>0.96606749296188354</v>
      </c>
      <c r="D1410" s="10">
        <v>59.973701477050781</v>
      </c>
      <c r="E1410" s="10">
        <v>115.6839981079102</v>
      </c>
      <c r="F1410" s="10">
        <v>16.03469085693359</v>
      </c>
      <c r="G1410" s="10"/>
      <c r="H1410" s="10"/>
      <c r="I1410" s="10"/>
      <c r="J1410" s="10"/>
      <c r="K1410" s="10"/>
      <c r="L1410" s="10"/>
    </row>
    <row r="1411" spans="1:12" x14ac:dyDescent="0.3">
      <c r="A1411" s="10">
        <v>11.690376281738279</v>
      </c>
      <c r="B1411" s="10">
        <v>16</v>
      </c>
      <c r="C1411" s="10">
        <v>0.96606749296188354</v>
      </c>
      <c r="D1411" s="10">
        <v>59.973701477050781</v>
      </c>
      <c r="E1411" s="10">
        <v>115.6839981079102</v>
      </c>
      <c r="F1411" s="10">
        <v>16.03469085693359</v>
      </c>
      <c r="G1411" s="10"/>
      <c r="H1411" s="10"/>
      <c r="I1411" s="10"/>
      <c r="J1411" s="10"/>
      <c r="K1411" s="10"/>
      <c r="L1411" s="10"/>
    </row>
    <row r="1412" spans="1:12" x14ac:dyDescent="0.3">
      <c r="A1412" s="10">
        <v>11.698715209960939</v>
      </c>
      <c r="B1412" s="10">
        <v>16</v>
      </c>
      <c r="C1412" s="10">
        <v>0.96627414226531982</v>
      </c>
      <c r="D1412" s="10">
        <v>59.981330871582031</v>
      </c>
      <c r="E1412" s="10">
        <v>115.67893218994141</v>
      </c>
      <c r="F1412" s="10">
        <v>15.98523998260498</v>
      </c>
      <c r="G1412" s="10"/>
      <c r="H1412" s="10"/>
      <c r="I1412" s="10"/>
      <c r="J1412" s="10"/>
      <c r="K1412" s="10"/>
      <c r="L1412" s="10"/>
    </row>
    <row r="1413" spans="1:12" x14ac:dyDescent="0.3">
      <c r="A1413" s="10">
        <v>11.707046508789061</v>
      </c>
      <c r="B1413" s="10">
        <v>16</v>
      </c>
      <c r="C1413" s="10">
        <v>0.96627414226531982</v>
      </c>
      <c r="D1413" s="10">
        <v>59.981330871582031</v>
      </c>
      <c r="E1413" s="10">
        <v>115.6738967895508</v>
      </c>
      <c r="F1413" s="10">
        <v>15.98523998260498</v>
      </c>
      <c r="G1413" s="10"/>
      <c r="H1413" s="10"/>
      <c r="I1413" s="10"/>
      <c r="J1413" s="10"/>
      <c r="K1413" s="10"/>
      <c r="L1413" s="10"/>
    </row>
    <row r="1414" spans="1:12" x14ac:dyDescent="0.3">
      <c r="A1414" s="10">
        <v>11.715385437011721</v>
      </c>
      <c r="B1414" s="10">
        <v>16</v>
      </c>
      <c r="C1414" s="10">
        <v>0.96644055843353271</v>
      </c>
      <c r="D1414" s="10">
        <v>59.982379913330078</v>
      </c>
      <c r="E1414" s="10">
        <v>115.664665222168</v>
      </c>
      <c r="F1414" s="10">
        <v>15.943960189819339</v>
      </c>
      <c r="G1414" s="10"/>
      <c r="H1414" s="10"/>
      <c r="I1414" s="10"/>
      <c r="J1414" s="10"/>
      <c r="K1414" s="10"/>
      <c r="L1414" s="10"/>
    </row>
    <row r="1415" spans="1:12" x14ac:dyDescent="0.3">
      <c r="A1415" s="10">
        <v>11.72372436523438</v>
      </c>
      <c r="B1415" s="10">
        <v>16</v>
      </c>
      <c r="C1415" s="10">
        <v>0.96644055843353271</v>
      </c>
      <c r="D1415" s="10">
        <v>59.982379913330078</v>
      </c>
      <c r="E1415" s="10">
        <v>115.6553649902344</v>
      </c>
      <c r="F1415" s="10">
        <v>15.943960189819339</v>
      </c>
      <c r="G1415" s="10"/>
      <c r="H1415" s="10"/>
      <c r="I1415" s="10"/>
      <c r="J1415" s="10"/>
      <c r="K1415" s="10"/>
      <c r="L1415" s="10"/>
    </row>
    <row r="1416" spans="1:12" x14ac:dyDescent="0.3">
      <c r="A1416" s="10">
        <v>11.732063293457029</v>
      </c>
      <c r="B1416" s="10">
        <v>16</v>
      </c>
      <c r="C1416" s="10">
        <v>0.96644055843353271</v>
      </c>
      <c r="D1416" s="10">
        <v>59.982379913330078</v>
      </c>
      <c r="E1416" s="10">
        <v>115.6553649902344</v>
      </c>
      <c r="F1416" s="10">
        <v>15.943960189819339</v>
      </c>
      <c r="G1416" s="10"/>
      <c r="H1416" s="10"/>
      <c r="I1416" s="10"/>
      <c r="J1416" s="10"/>
      <c r="K1416" s="10"/>
      <c r="L1416" s="10"/>
    </row>
    <row r="1417" spans="1:12" x14ac:dyDescent="0.3">
      <c r="A1417" s="10">
        <v>11.740402221679689</v>
      </c>
      <c r="B1417" s="10">
        <v>16</v>
      </c>
      <c r="C1417" s="10">
        <v>0.96644055843353271</v>
      </c>
      <c r="D1417" s="10">
        <v>59.982379913330078</v>
      </c>
      <c r="E1417" s="10">
        <v>115.6553649902344</v>
      </c>
      <c r="F1417" s="10">
        <v>15.943960189819339</v>
      </c>
      <c r="G1417" s="10"/>
      <c r="H1417" s="10"/>
      <c r="I1417" s="10"/>
      <c r="J1417" s="10"/>
      <c r="K1417" s="10"/>
      <c r="L1417" s="10"/>
    </row>
    <row r="1418" spans="1:12" x14ac:dyDescent="0.3">
      <c r="A1418" s="10">
        <v>11.748733520507811</v>
      </c>
      <c r="B1418" s="10">
        <v>16</v>
      </c>
      <c r="C1418" s="10">
        <v>0.96644055843353271</v>
      </c>
      <c r="D1418" s="10">
        <v>59.982379913330078</v>
      </c>
      <c r="E1418" s="10">
        <v>115.6553649902344</v>
      </c>
      <c r="F1418" s="10">
        <v>15.943960189819339</v>
      </c>
      <c r="G1418" s="10"/>
      <c r="H1418" s="10"/>
      <c r="I1418" s="10"/>
      <c r="J1418" s="10"/>
      <c r="K1418" s="10"/>
      <c r="L1418" s="10"/>
    </row>
    <row r="1419" spans="1:12" x14ac:dyDescent="0.3">
      <c r="A1419" s="10">
        <v>11.757072448730471</v>
      </c>
      <c r="B1419" s="10">
        <v>16</v>
      </c>
      <c r="C1419" s="10">
        <v>0.96644055843353271</v>
      </c>
      <c r="D1419" s="10">
        <v>59.982379913330078</v>
      </c>
      <c r="E1419" s="10">
        <v>115.6553649902344</v>
      </c>
      <c r="F1419" s="10">
        <v>15.943960189819339</v>
      </c>
      <c r="G1419" s="10"/>
      <c r="H1419" s="10"/>
      <c r="I1419" s="10"/>
      <c r="J1419" s="10"/>
      <c r="K1419" s="10"/>
      <c r="L1419" s="10"/>
    </row>
    <row r="1420" spans="1:12" x14ac:dyDescent="0.3">
      <c r="A1420" s="10">
        <v>11.76541137695312</v>
      </c>
      <c r="B1420" s="10">
        <v>16</v>
      </c>
      <c r="C1420" s="10">
        <v>0.96644055843353271</v>
      </c>
      <c r="D1420" s="10">
        <v>59.982379913330078</v>
      </c>
      <c r="E1420" s="10">
        <v>115.6553649902344</v>
      </c>
      <c r="F1420" s="10">
        <v>15.943960189819339</v>
      </c>
      <c r="G1420" s="10"/>
      <c r="H1420" s="10"/>
      <c r="I1420" s="10"/>
      <c r="J1420" s="10"/>
      <c r="K1420" s="10"/>
      <c r="L1420" s="10"/>
    </row>
    <row r="1421" spans="1:12" x14ac:dyDescent="0.3">
      <c r="A1421" s="10">
        <v>11.773750305175779</v>
      </c>
      <c r="B1421" s="10">
        <v>16</v>
      </c>
      <c r="C1421" s="10">
        <v>0.96644055843353271</v>
      </c>
      <c r="D1421" s="10">
        <v>59.982379913330078</v>
      </c>
      <c r="E1421" s="10">
        <v>115.6553649902344</v>
      </c>
      <c r="F1421" s="10">
        <v>15.943960189819339</v>
      </c>
      <c r="G1421" s="10"/>
      <c r="H1421" s="10"/>
      <c r="I1421" s="10"/>
      <c r="J1421" s="10"/>
      <c r="K1421" s="10"/>
      <c r="L1421" s="10"/>
    </row>
    <row r="1422" spans="1:12" x14ac:dyDescent="0.3">
      <c r="A1422" s="10">
        <v>11.78208160400391</v>
      </c>
      <c r="B1422" s="10">
        <v>16</v>
      </c>
      <c r="C1422" s="10">
        <v>0.96644055843353271</v>
      </c>
      <c r="D1422" s="10">
        <v>59.982379913330078</v>
      </c>
      <c r="E1422" s="10">
        <v>115.6553649902344</v>
      </c>
      <c r="F1422" s="10">
        <v>15.943960189819339</v>
      </c>
      <c r="G1422" s="10"/>
      <c r="H1422" s="10"/>
      <c r="I1422" s="10"/>
      <c r="J1422" s="10"/>
      <c r="K1422" s="10"/>
      <c r="L1422" s="10"/>
    </row>
    <row r="1423" spans="1:12" x14ac:dyDescent="0.3">
      <c r="A1423" s="10">
        <v>11.790420532226561</v>
      </c>
      <c r="B1423" s="10">
        <v>16</v>
      </c>
      <c r="C1423" s="10">
        <v>0.96644055843353271</v>
      </c>
      <c r="D1423" s="10">
        <v>59.982379913330078</v>
      </c>
      <c r="E1423" s="10">
        <v>115.6553649902344</v>
      </c>
      <c r="F1423" s="10">
        <v>15.943960189819339</v>
      </c>
      <c r="G1423" s="10"/>
      <c r="H1423" s="10"/>
      <c r="I1423" s="10"/>
      <c r="J1423" s="10"/>
      <c r="K1423" s="10"/>
      <c r="L1423" s="10"/>
    </row>
    <row r="1424" spans="1:12" x14ac:dyDescent="0.3">
      <c r="A1424" s="10">
        <v>11.798759460449221</v>
      </c>
      <c r="B1424" s="10">
        <v>16</v>
      </c>
      <c r="C1424" s="10">
        <v>0.96644055843353271</v>
      </c>
      <c r="D1424" s="10">
        <v>59.982379913330078</v>
      </c>
      <c r="E1424" s="10">
        <v>115.6553649902344</v>
      </c>
      <c r="F1424" s="10">
        <v>15.943960189819339</v>
      </c>
      <c r="G1424" s="10"/>
      <c r="H1424" s="10"/>
      <c r="I1424" s="10"/>
      <c r="J1424" s="10"/>
      <c r="K1424" s="10"/>
      <c r="L1424" s="10"/>
    </row>
    <row r="1425" spans="1:12" x14ac:dyDescent="0.3">
      <c r="A1425" s="10">
        <v>11.80709838867188</v>
      </c>
      <c r="B1425" s="10">
        <v>16</v>
      </c>
      <c r="C1425" s="10">
        <v>0.96644055843353271</v>
      </c>
      <c r="D1425" s="10">
        <v>59.982379913330078</v>
      </c>
      <c r="E1425" s="10">
        <v>115.6553649902344</v>
      </c>
      <c r="F1425" s="10">
        <v>15.943960189819339</v>
      </c>
      <c r="G1425" s="10"/>
      <c r="H1425" s="10"/>
      <c r="I1425" s="10"/>
      <c r="J1425" s="10"/>
      <c r="K1425" s="10"/>
      <c r="L1425" s="10"/>
    </row>
    <row r="1426" spans="1:12" x14ac:dyDescent="0.3">
      <c r="A1426" s="10">
        <v>11.815437316894529</v>
      </c>
      <c r="B1426" s="10">
        <v>16</v>
      </c>
      <c r="C1426" s="10">
        <v>0.96644055843353271</v>
      </c>
      <c r="D1426" s="10">
        <v>59.982379913330078</v>
      </c>
      <c r="E1426" s="10">
        <v>115.6553649902344</v>
      </c>
      <c r="F1426" s="10">
        <v>15.943960189819339</v>
      </c>
      <c r="G1426" s="10"/>
      <c r="H1426" s="10"/>
      <c r="I1426" s="10"/>
      <c r="J1426" s="10"/>
      <c r="K1426" s="10"/>
      <c r="L1426" s="10"/>
    </row>
    <row r="1427" spans="1:12" x14ac:dyDescent="0.3">
      <c r="A1427" s="10">
        <v>11.82376861572266</v>
      </c>
      <c r="B1427" s="10">
        <v>16</v>
      </c>
      <c r="C1427" s="10">
        <v>0.96644055843353271</v>
      </c>
      <c r="D1427" s="10">
        <v>59.982379913330078</v>
      </c>
      <c r="E1427" s="10">
        <v>115.6553649902344</v>
      </c>
      <c r="F1427" s="10">
        <v>15.943960189819339</v>
      </c>
      <c r="G1427" s="10"/>
      <c r="H1427" s="10"/>
      <c r="I1427" s="10"/>
      <c r="J1427" s="10"/>
      <c r="K1427" s="10"/>
      <c r="L1427" s="10"/>
    </row>
    <row r="1428" spans="1:12" x14ac:dyDescent="0.3">
      <c r="A1428" s="10">
        <v>11.832107543945311</v>
      </c>
      <c r="B1428" s="10">
        <v>16</v>
      </c>
      <c r="C1428" s="10">
        <v>0.96667903661727905</v>
      </c>
      <c r="D1428" s="10">
        <v>59.998111724853523</v>
      </c>
      <c r="E1428" s="10">
        <v>115.656364440918</v>
      </c>
      <c r="F1428" s="10">
        <v>15.888429641723629</v>
      </c>
      <c r="G1428" s="10"/>
      <c r="H1428" s="10"/>
      <c r="I1428" s="10"/>
      <c r="J1428" s="10"/>
      <c r="K1428" s="10"/>
      <c r="L1428" s="10"/>
    </row>
    <row r="1429" spans="1:12" x14ac:dyDescent="0.3">
      <c r="A1429" s="10">
        <v>11.840446472167971</v>
      </c>
      <c r="B1429" s="10">
        <v>16</v>
      </c>
      <c r="C1429" s="10">
        <v>0.96667903661727905</v>
      </c>
      <c r="D1429" s="10">
        <v>59.998111724853523</v>
      </c>
      <c r="E1429" s="10">
        <v>115.65736389160161</v>
      </c>
      <c r="F1429" s="10">
        <v>15.888429641723629</v>
      </c>
      <c r="G1429" s="10"/>
      <c r="H1429" s="10"/>
      <c r="I1429" s="10"/>
      <c r="J1429" s="10"/>
      <c r="K1429" s="10"/>
      <c r="L1429" s="10"/>
    </row>
    <row r="1430" spans="1:12" x14ac:dyDescent="0.3">
      <c r="A1430" s="10">
        <v>11.84878540039062</v>
      </c>
      <c r="B1430" s="10">
        <v>16</v>
      </c>
      <c r="C1430" s="10">
        <v>0.96667903661727905</v>
      </c>
      <c r="D1430" s="10">
        <v>59.998111724853523</v>
      </c>
      <c r="E1430" s="10">
        <v>115.65736389160161</v>
      </c>
      <c r="F1430" s="10">
        <v>15.888429641723629</v>
      </c>
      <c r="G1430" s="10"/>
      <c r="H1430" s="10"/>
      <c r="I1430" s="10"/>
      <c r="J1430" s="10"/>
      <c r="K1430" s="10"/>
      <c r="L1430" s="10"/>
    </row>
    <row r="1431" spans="1:12" x14ac:dyDescent="0.3">
      <c r="A1431" s="10">
        <v>11.857124328613279</v>
      </c>
      <c r="B1431" s="10">
        <v>16</v>
      </c>
      <c r="C1431" s="10">
        <v>0.96667903661727905</v>
      </c>
      <c r="D1431" s="10">
        <v>59.998111724853523</v>
      </c>
      <c r="E1431" s="10">
        <v>115.65736389160161</v>
      </c>
      <c r="F1431" s="10">
        <v>15.888429641723629</v>
      </c>
      <c r="G1431" s="10"/>
      <c r="H1431" s="10"/>
      <c r="I1431" s="10"/>
      <c r="J1431" s="10"/>
      <c r="K1431" s="10"/>
      <c r="L1431" s="10"/>
    </row>
    <row r="1432" spans="1:12" x14ac:dyDescent="0.3">
      <c r="A1432" s="10">
        <v>11.86545562744141</v>
      </c>
      <c r="B1432" s="10">
        <v>16</v>
      </c>
      <c r="C1432" s="10">
        <v>0.96667903661727905</v>
      </c>
      <c r="D1432" s="10">
        <v>59.998111724853523</v>
      </c>
      <c r="E1432" s="10">
        <v>115.65736389160161</v>
      </c>
      <c r="F1432" s="10">
        <v>15.888429641723629</v>
      </c>
      <c r="G1432" s="10"/>
      <c r="H1432" s="10"/>
      <c r="I1432" s="10"/>
      <c r="J1432" s="10"/>
      <c r="K1432" s="10"/>
      <c r="L1432" s="10"/>
    </row>
    <row r="1433" spans="1:12" x14ac:dyDescent="0.3">
      <c r="A1433" s="10">
        <v>11.873794555664061</v>
      </c>
      <c r="B1433" s="10">
        <v>16</v>
      </c>
      <c r="C1433" s="10">
        <v>0.96667903661727905</v>
      </c>
      <c r="D1433" s="10">
        <v>59.998111724853523</v>
      </c>
      <c r="E1433" s="10">
        <v>115.65736389160161</v>
      </c>
      <c r="F1433" s="10">
        <v>15.888429641723629</v>
      </c>
      <c r="G1433" s="10"/>
      <c r="H1433" s="10"/>
      <c r="I1433" s="10"/>
      <c r="J1433" s="10"/>
      <c r="K1433" s="10"/>
      <c r="L1433" s="10"/>
    </row>
    <row r="1434" spans="1:12" x14ac:dyDescent="0.3">
      <c r="A1434" s="10">
        <v>11.882133483886721</v>
      </c>
      <c r="B1434" s="10">
        <v>16</v>
      </c>
      <c r="C1434" s="10">
        <v>0.96637153625488281</v>
      </c>
      <c r="D1434" s="10">
        <v>59.979789733886719</v>
      </c>
      <c r="E1434" s="10">
        <v>115.66729736328119</v>
      </c>
      <c r="F1434" s="10">
        <v>15.960530281066889</v>
      </c>
      <c r="G1434" s="10"/>
      <c r="H1434" s="10"/>
      <c r="I1434" s="10"/>
      <c r="J1434" s="10"/>
      <c r="K1434" s="10"/>
      <c r="L1434" s="10"/>
    </row>
    <row r="1435" spans="1:12" x14ac:dyDescent="0.3">
      <c r="A1435" s="10">
        <v>11.89047241210938</v>
      </c>
      <c r="B1435" s="10">
        <v>16</v>
      </c>
      <c r="C1435" s="10">
        <v>0.96637153625488281</v>
      </c>
      <c r="D1435" s="10">
        <v>59.979789733886719</v>
      </c>
      <c r="E1435" s="10">
        <v>115.67723083496089</v>
      </c>
      <c r="F1435" s="10">
        <v>15.960530281066889</v>
      </c>
      <c r="G1435" s="10"/>
      <c r="H1435" s="10"/>
      <c r="I1435" s="10"/>
      <c r="J1435" s="10"/>
      <c r="K1435" s="10"/>
      <c r="L1435" s="10"/>
    </row>
    <row r="1436" spans="1:12" x14ac:dyDescent="0.3">
      <c r="A1436" s="10">
        <v>11.898811340332029</v>
      </c>
      <c r="B1436" s="10">
        <v>16</v>
      </c>
      <c r="C1436" s="10">
        <v>0.96661537885665894</v>
      </c>
      <c r="D1436" s="10">
        <v>59.994159698486328</v>
      </c>
      <c r="E1436" s="10">
        <v>115.6765670776367</v>
      </c>
      <c r="F1436" s="10">
        <v>15.903340339660639</v>
      </c>
      <c r="G1436" s="10"/>
      <c r="H1436" s="10"/>
      <c r="I1436" s="10"/>
      <c r="J1436" s="10"/>
      <c r="K1436" s="10"/>
      <c r="L1436" s="10"/>
    </row>
    <row r="1437" spans="1:12" x14ac:dyDescent="0.3">
      <c r="A1437" s="10">
        <v>11.90714263916016</v>
      </c>
      <c r="B1437" s="10">
        <v>16</v>
      </c>
      <c r="C1437" s="10">
        <v>0.96661537885665894</v>
      </c>
      <c r="D1437" s="10">
        <v>59.994159698486328</v>
      </c>
      <c r="E1437" s="10">
        <v>115.6758651733398</v>
      </c>
      <c r="F1437" s="10">
        <v>15.903340339660639</v>
      </c>
      <c r="G1437" s="10"/>
      <c r="H1437" s="10"/>
      <c r="I1437" s="10"/>
      <c r="J1437" s="10"/>
      <c r="K1437" s="10"/>
      <c r="L1437" s="10"/>
    </row>
    <row r="1438" spans="1:12" x14ac:dyDescent="0.3">
      <c r="A1438" s="10">
        <v>11.915481567382811</v>
      </c>
      <c r="B1438" s="10">
        <v>16</v>
      </c>
      <c r="C1438" s="10">
        <v>0.96661537885665894</v>
      </c>
      <c r="D1438" s="10">
        <v>59.994159698486328</v>
      </c>
      <c r="E1438" s="10">
        <v>115.6758651733398</v>
      </c>
      <c r="F1438" s="10">
        <v>15.903340339660639</v>
      </c>
      <c r="G1438" s="10"/>
      <c r="H1438" s="10"/>
      <c r="I1438" s="10"/>
      <c r="J1438" s="10"/>
      <c r="K1438" s="10"/>
      <c r="L1438" s="10"/>
    </row>
    <row r="1439" spans="1:12" x14ac:dyDescent="0.3">
      <c r="A1439" s="10">
        <v>11.923820495605471</v>
      </c>
      <c r="B1439" s="10">
        <v>16</v>
      </c>
      <c r="C1439" s="10">
        <v>0.96661537885665894</v>
      </c>
      <c r="D1439" s="10">
        <v>59.994159698486328</v>
      </c>
      <c r="E1439" s="10">
        <v>115.6758651733398</v>
      </c>
      <c r="F1439" s="10">
        <v>15.903340339660639</v>
      </c>
      <c r="G1439" s="10"/>
      <c r="H1439" s="10"/>
      <c r="I1439" s="10"/>
      <c r="J1439" s="10"/>
      <c r="K1439" s="10"/>
      <c r="L1439" s="10"/>
    </row>
    <row r="1440" spans="1:12" x14ac:dyDescent="0.3">
      <c r="A1440" s="10">
        <v>11.93215942382812</v>
      </c>
      <c r="B1440" s="10">
        <v>16</v>
      </c>
      <c r="C1440" s="10">
        <v>0.96661537885665894</v>
      </c>
      <c r="D1440" s="10">
        <v>59.994159698486328</v>
      </c>
      <c r="E1440" s="10">
        <v>115.6758651733398</v>
      </c>
      <c r="F1440" s="10">
        <v>15.903340339660639</v>
      </c>
      <c r="G1440" s="10"/>
      <c r="H1440" s="10"/>
      <c r="I1440" s="10"/>
      <c r="J1440" s="10"/>
      <c r="K1440" s="10"/>
      <c r="L1440" s="10"/>
    </row>
    <row r="1441" spans="1:12" x14ac:dyDescent="0.3">
      <c r="A1441" s="10">
        <v>11.94049072265625</v>
      </c>
      <c r="B1441" s="10">
        <v>16</v>
      </c>
      <c r="C1441" s="10">
        <v>0.96661537885665894</v>
      </c>
      <c r="D1441" s="10">
        <v>59.994159698486328</v>
      </c>
      <c r="E1441" s="10">
        <v>115.6758651733398</v>
      </c>
      <c r="F1441" s="10">
        <v>15.903340339660639</v>
      </c>
      <c r="G1441" s="10"/>
      <c r="H1441" s="10"/>
      <c r="I1441" s="10"/>
      <c r="J1441" s="10"/>
      <c r="K1441" s="10"/>
      <c r="L1441" s="10"/>
    </row>
    <row r="1442" spans="1:12" x14ac:dyDescent="0.3">
      <c r="A1442" s="10">
        <v>11.94882965087891</v>
      </c>
      <c r="B1442" s="10">
        <v>16</v>
      </c>
      <c r="C1442" s="10">
        <v>0.96661537885665894</v>
      </c>
      <c r="D1442" s="10">
        <v>59.994159698486328</v>
      </c>
      <c r="E1442" s="10">
        <v>115.6758651733398</v>
      </c>
      <c r="F1442" s="10">
        <v>15.903340339660639</v>
      </c>
      <c r="G1442" s="10"/>
      <c r="H1442" s="10"/>
      <c r="I1442" s="10"/>
      <c r="J1442" s="10"/>
      <c r="K1442" s="10"/>
      <c r="L1442" s="10"/>
    </row>
    <row r="1443" spans="1:12" x14ac:dyDescent="0.3">
      <c r="A1443" s="10">
        <v>11.957168579101561</v>
      </c>
      <c r="B1443" s="10">
        <v>16</v>
      </c>
      <c r="C1443" s="10">
        <v>0.96661537885665894</v>
      </c>
      <c r="D1443" s="10">
        <v>59.994159698486328</v>
      </c>
      <c r="E1443" s="10">
        <v>115.6758651733398</v>
      </c>
      <c r="F1443" s="10">
        <v>15.903340339660639</v>
      </c>
      <c r="G1443" s="10"/>
      <c r="H1443" s="10"/>
      <c r="I1443" s="10"/>
      <c r="J1443" s="10"/>
      <c r="K1443" s="10"/>
      <c r="L1443" s="10"/>
    </row>
    <row r="1444" spans="1:12" x14ac:dyDescent="0.3">
      <c r="A1444" s="10">
        <v>11.965507507324221</v>
      </c>
      <c r="B1444" s="10">
        <v>16</v>
      </c>
      <c r="C1444" s="10">
        <v>0.96612727642059326</v>
      </c>
      <c r="D1444" s="10">
        <v>59.950119018554688</v>
      </c>
      <c r="E1444" s="10">
        <v>115.6758651733398</v>
      </c>
      <c r="F1444" s="10">
        <v>16.013509750366211</v>
      </c>
      <c r="G1444" s="10"/>
      <c r="H1444" s="10"/>
      <c r="I1444" s="10"/>
      <c r="J1444" s="10"/>
      <c r="K1444" s="10"/>
      <c r="L1444" s="10"/>
    </row>
    <row r="1445" spans="1:12" x14ac:dyDescent="0.3">
      <c r="A1445" s="10">
        <v>11.97384643554688</v>
      </c>
      <c r="B1445" s="10">
        <v>16</v>
      </c>
      <c r="C1445" s="10">
        <v>0.96612727642059326</v>
      </c>
      <c r="D1445" s="10">
        <v>59.950119018554688</v>
      </c>
      <c r="E1445" s="10">
        <v>115.6758346557617</v>
      </c>
      <c r="F1445" s="10">
        <v>16.013509750366211</v>
      </c>
      <c r="G1445" s="10"/>
      <c r="H1445" s="10"/>
      <c r="I1445" s="10"/>
      <c r="J1445" s="10"/>
      <c r="K1445" s="10"/>
      <c r="L1445" s="10"/>
    </row>
    <row r="1446" spans="1:12" x14ac:dyDescent="0.3">
      <c r="A1446" s="10">
        <v>11.982177734375</v>
      </c>
      <c r="B1446" s="10">
        <v>16</v>
      </c>
      <c r="C1446" s="10">
        <v>0.96560913324356079</v>
      </c>
      <c r="D1446" s="10">
        <v>59.902278900146477</v>
      </c>
      <c r="E1446" s="10">
        <v>115.6758346557617</v>
      </c>
      <c r="F1446" s="10">
        <v>16.129180908203121</v>
      </c>
      <c r="G1446" s="10"/>
      <c r="H1446" s="10"/>
      <c r="I1446" s="10"/>
      <c r="J1446" s="10"/>
      <c r="K1446" s="10"/>
      <c r="L1446" s="10"/>
    </row>
    <row r="1447" spans="1:12" x14ac:dyDescent="0.3">
      <c r="A1447" s="10">
        <v>11.99051666259766</v>
      </c>
      <c r="B1447" s="10">
        <v>16</v>
      </c>
      <c r="C1447" s="10">
        <v>0.96560913324356079</v>
      </c>
      <c r="D1447" s="10">
        <v>59.902278900146477</v>
      </c>
      <c r="E1447" s="10">
        <v>115.6758346557617</v>
      </c>
      <c r="F1447" s="10">
        <v>16.129180908203121</v>
      </c>
      <c r="G1447" s="10"/>
      <c r="H1447" s="10"/>
      <c r="I1447" s="10"/>
      <c r="J1447" s="10"/>
      <c r="K1447" s="10"/>
      <c r="L1447" s="10"/>
    </row>
    <row r="1448" spans="1:12" x14ac:dyDescent="0.3">
      <c r="A1448" s="10">
        <v>11.998855590820311</v>
      </c>
      <c r="B1448" s="10">
        <v>16</v>
      </c>
      <c r="C1448" s="10">
        <v>0.96581822633743286</v>
      </c>
      <c r="D1448" s="10">
        <v>59.921398162841797</v>
      </c>
      <c r="E1448" s="10">
        <v>115.6819305419922</v>
      </c>
      <c r="F1448" s="10">
        <v>16.08258056640625</v>
      </c>
      <c r="G1448" s="10"/>
      <c r="H1448" s="10"/>
      <c r="I1448" s="10"/>
      <c r="J1448" s="10"/>
      <c r="K1448" s="10"/>
      <c r="L1448" s="10"/>
    </row>
    <row r="1449" spans="1:12" x14ac:dyDescent="0.3">
      <c r="A1449" s="10">
        <v>12.007194519042971</v>
      </c>
      <c r="B1449" s="10">
        <v>16</v>
      </c>
      <c r="C1449" s="10">
        <v>0.96581822633743286</v>
      </c>
      <c r="D1449" s="10">
        <v>59.921398162841797</v>
      </c>
      <c r="E1449" s="10">
        <v>115.6880340576172</v>
      </c>
      <c r="F1449" s="10">
        <v>16.08258056640625</v>
      </c>
      <c r="G1449" s="10"/>
      <c r="H1449" s="10"/>
      <c r="I1449" s="10"/>
      <c r="J1449" s="10"/>
      <c r="K1449" s="10"/>
      <c r="L1449" s="10"/>
    </row>
    <row r="1450" spans="1:12" x14ac:dyDescent="0.3">
      <c r="A1450" s="10">
        <v>12.01553344726562</v>
      </c>
      <c r="B1450" s="10">
        <v>16</v>
      </c>
      <c r="C1450" s="10">
        <v>0.96581804752349854</v>
      </c>
      <c r="D1450" s="10">
        <v>59.921421051025391</v>
      </c>
      <c r="E1450" s="10">
        <v>115.6880340576172</v>
      </c>
      <c r="F1450" s="10">
        <v>16.0826301574707</v>
      </c>
      <c r="G1450" s="10"/>
      <c r="H1450" s="10"/>
      <c r="I1450" s="10"/>
      <c r="J1450" s="10"/>
      <c r="K1450" s="10"/>
      <c r="L1450" s="10"/>
    </row>
    <row r="1451" spans="1:12" x14ac:dyDescent="0.3">
      <c r="A1451" s="10">
        <v>12.02386474609375</v>
      </c>
      <c r="B1451" s="10">
        <v>16</v>
      </c>
      <c r="C1451" s="10">
        <v>0.96581804752349854</v>
      </c>
      <c r="D1451" s="10">
        <v>59.921421051025391</v>
      </c>
      <c r="E1451" s="10">
        <v>115.6880340576172</v>
      </c>
      <c r="F1451" s="10">
        <v>16.0826301574707</v>
      </c>
      <c r="G1451" s="10"/>
      <c r="H1451" s="10"/>
      <c r="I1451" s="10"/>
      <c r="J1451" s="10"/>
      <c r="K1451" s="10"/>
      <c r="L1451" s="10"/>
    </row>
    <row r="1452" spans="1:12" x14ac:dyDescent="0.3">
      <c r="A1452" s="10">
        <v>12.03220367431641</v>
      </c>
      <c r="B1452" s="10">
        <v>16</v>
      </c>
      <c r="C1452" s="10">
        <v>0.96606975793838501</v>
      </c>
      <c r="D1452" s="10">
        <v>59.938159942626953</v>
      </c>
      <c r="E1452" s="10">
        <v>115.68869781494141</v>
      </c>
      <c r="F1452" s="10">
        <v>16.02462005615234</v>
      </c>
      <c r="G1452" s="10"/>
      <c r="H1452" s="10"/>
      <c r="I1452" s="10"/>
      <c r="J1452" s="10"/>
      <c r="K1452" s="10"/>
      <c r="L1452" s="10"/>
    </row>
    <row r="1453" spans="1:12" x14ac:dyDescent="0.3">
      <c r="A1453" s="10">
        <v>12.040542602539061</v>
      </c>
      <c r="B1453" s="10">
        <v>16</v>
      </c>
      <c r="C1453" s="10">
        <v>0.96606975793838501</v>
      </c>
      <c r="D1453" s="10">
        <v>59.938159942626953</v>
      </c>
      <c r="E1453" s="10">
        <v>115.6893310546875</v>
      </c>
      <c r="F1453" s="10">
        <v>16.02462005615234</v>
      </c>
      <c r="G1453" s="10"/>
      <c r="H1453" s="10"/>
      <c r="I1453" s="10"/>
      <c r="J1453" s="10"/>
      <c r="K1453" s="10"/>
      <c r="L1453" s="10"/>
    </row>
    <row r="1454" spans="1:12" x14ac:dyDescent="0.3">
      <c r="A1454" s="10">
        <v>12.048881530761721</v>
      </c>
      <c r="B1454" s="10">
        <v>16</v>
      </c>
      <c r="C1454" s="10">
        <v>0.96634930372238159</v>
      </c>
      <c r="D1454" s="10">
        <v>59.960739135742188</v>
      </c>
      <c r="E1454" s="10">
        <v>115.6942672729492</v>
      </c>
      <c r="F1454" s="10">
        <v>15.96100997924805</v>
      </c>
      <c r="G1454" s="10"/>
      <c r="H1454" s="10"/>
      <c r="I1454" s="10"/>
      <c r="J1454" s="10"/>
      <c r="K1454" s="10"/>
      <c r="L1454" s="10"/>
    </row>
    <row r="1455" spans="1:12" x14ac:dyDescent="0.3">
      <c r="A1455" s="10">
        <v>12.05722045898438</v>
      </c>
      <c r="B1455" s="10">
        <v>16</v>
      </c>
      <c r="C1455" s="10">
        <v>0.96634930372238159</v>
      </c>
      <c r="D1455" s="10">
        <v>59.960739135742188</v>
      </c>
      <c r="E1455" s="10">
        <v>115.69923400878911</v>
      </c>
      <c r="F1455" s="10">
        <v>15.96100997924805</v>
      </c>
      <c r="G1455" s="10"/>
      <c r="H1455" s="10"/>
      <c r="I1455" s="10"/>
      <c r="J1455" s="10"/>
      <c r="K1455" s="10"/>
      <c r="L1455" s="10"/>
    </row>
    <row r="1456" spans="1:12" x14ac:dyDescent="0.3">
      <c r="A1456" s="10">
        <v>12.0655517578125</v>
      </c>
      <c r="B1456" s="10">
        <v>16</v>
      </c>
      <c r="C1456" s="10">
        <v>0.96634930372238159</v>
      </c>
      <c r="D1456" s="10">
        <v>59.960739135742188</v>
      </c>
      <c r="E1456" s="10">
        <v>115.69923400878911</v>
      </c>
      <c r="F1456" s="10">
        <v>15.96100997924805</v>
      </c>
      <c r="G1456" s="10"/>
      <c r="H1456" s="10"/>
      <c r="I1456" s="10"/>
      <c r="J1456" s="10"/>
      <c r="K1456" s="10"/>
      <c r="L1456" s="10"/>
    </row>
    <row r="1457" spans="1:12" x14ac:dyDescent="0.3">
      <c r="A1457" s="10">
        <v>12.07389068603516</v>
      </c>
      <c r="B1457" s="10">
        <v>16</v>
      </c>
      <c r="C1457" s="10">
        <v>0.96634930372238159</v>
      </c>
      <c r="D1457" s="10">
        <v>59.960739135742188</v>
      </c>
      <c r="E1457" s="10">
        <v>115.69923400878911</v>
      </c>
      <c r="F1457" s="10">
        <v>15.96100997924805</v>
      </c>
      <c r="G1457" s="10"/>
      <c r="H1457" s="10"/>
      <c r="I1457" s="10"/>
      <c r="J1457" s="10"/>
      <c r="K1457" s="10"/>
      <c r="L1457" s="10"/>
    </row>
    <row r="1458" spans="1:12" x14ac:dyDescent="0.3">
      <c r="A1458" s="10">
        <v>12.082229614257811</v>
      </c>
      <c r="B1458" s="10">
        <v>16</v>
      </c>
      <c r="C1458" s="10">
        <v>0.96634978055953979</v>
      </c>
      <c r="D1458" s="10">
        <v>59.960861206054688</v>
      </c>
      <c r="E1458" s="10">
        <v>115.69920349121089</v>
      </c>
      <c r="F1458" s="10">
        <v>15.960920333862299</v>
      </c>
      <c r="G1458" s="10"/>
      <c r="H1458" s="10"/>
      <c r="I1458" s="10"/>
      <c r="J1458" s="10"/>
      <c r="K1458" s="10"/>
      <c r="L1458" s="10"/>
    </row>
    <row r="1459" spans="1:12" x14ac:dyDescent="0.3">
      <c r="A1459" s="10">
        <v>12.090568542480471</v>
      </c>
      <c r="B1459" s="10">
        <v>16</v>
      </c>
      <c r="C1459" s="10">
        <v>0.96634978055953979</v>
      </c>
      <c r="D1459" s="10">
        <v>59.960861206054688</v>
      </c>
      <c r="E1459" s="10">
        <v>115.69920349121089</v>
      </c>
      <c r="F1459" s="10">
        <v>15.960920333862299</v>
      </c>
      <c r="G1459" s="10"/>
      <c r="H1459" s="10"/>
      <c r="I1459" s="10"/>
      <c r="J1459" s="10"/>
      <c r="K1459" s="10"/>
      <c r="L1459" s="10"/>
    </row>
    <row r="1460" spans="1:12" x14ac:dyDescent="0.3">
      <c r="A1460" s="10">
        <v>12.09889984130859</v>
      </c>
      <c r="B1460" s="10">
        <v>16</v>
      </c>
      <c r="C1460" s="10">
        <v>0.96634978055953979</v>
      </c>
      <c r="D1460" s="10">
        <v>59.960861206054688</v>
      </c>
      <c r="E1460" s="10">
        <v>115.69920349121089</v>
      </c>
      <c r="F1460" s="10">
        <v>15.960920333862299</v>
      </c>
      <c r="G1460" s="10"/>
      <c r="H1460" s="10"/>
      <c r="I1460" s="10"/>
      <c r="J1460" s="10"/>
      <c r="K1460" s="10"/>
      <c r="L1460" s="10"/>
    </row>
    <row r="1461" spans="1:12" x14ac:dyDescent="0.3">
      <c r="A1461" s="10">
        <v>12.10723876953125</v>
      </c>
      <c r="B1461" s="10">
        <v>16</v>
      </c>
      <c r="C1461" s="10">
        <v>0.96634978055953979</v>
      </c>
      <c r="D1461" s="10">
        <v>59.960861206054688</v>
      </c>
      <c r="E1461" s="10">
        <v>115.69920349121089</v>
      </c>
      <c r="F1461" s="10">
        <v>15.960920333862299</v>
      </c>
      <c r="G1461" s="10"/>
      <c r="H1461" s="10"/>
      <c r="I1461" s="10"/>
      <c r="J1461" s="10"/>
      <c r="K1461" s="10"/>
      <c r="L1461" s="10"/>
    </row>
    <row r="1462" spans="1:12" x14ac:dyDescent="0.3">
      <c r="A1462" s="10">
        <v>12.11557769775391</v>
      </c>
      <c r="B1462" s="10">
        <v>16</v>
      </c>
      <c r="C1462" s="10">
        <v>0.96634978055953979</v>
      </c>
      <c r="D1462" s="10">
        <v>59.960861206054688</v>
      </c>
      <c r="E1462" s="10">
        <v>115.69920349121089</v>
      </c>
      <c r="F1462" s="10">
        <v>15.960920333862299</v>
      </c>
      <c r="G1462" s="10"/>
      <c r="H1462" s="10"/>
      <c r="I1462" s="10"/>
      <c r="J1462" s="10"/>
      <c r="K1462" s="10"/>
      <c r="L1462" s="10"/>
    </row>
    <row r="1463" spans="1:12" x14ac:dyDescent="0.3">
      <c r="A1463" s="10">
        <v>12.123916625976561</v>
      </c>
      <c r="B1463" s="10">
        <v>16</v>
      </c>
      <c r="C1463" s="10">
        <v>0.96634978055953979</v>
      </c>
      <c r="D1463" s="10">
        <v>59.960861206054688</v>
      </c>
      <c r="E1463" s="10">
        <v>115.69920349121089</v>
      </c>
      <c r="F1463" s="10">
        <v>15.960920333862299</v>
      </c>
      <c r="G1463" s="10"/>
      <c r="H1463" s="10"/>
      <c r="I1463" s="10"/>
      <c r="J1463" s="10"/>
      <c r="K1463" s="10"/>
      <c r="L1463" s="10"/>
    </row>
    <row r="1464" spans="1:12" x14ac:dyDescent="0.3">
      <c r="A1464" s="10">
        <v>12.132255554199221</v>
      </c>
      <c r="B1464" s="10">
        <v>16</v>
      </c>
      <c r="C1464" s="10">
        <v>0.96634978055953979</v>
      </c>
      <c r="D1464" s="10">
        <v>59.960861206054688</v>
      </c>
      <c r="E1464" s="10">
        <v>115.69920349121089</v>
      </c>
      <c r="F1464" s="10">
        <v>15.960920333862299</v>
      </c>
      <c r="G1464" s="10"/>
      <c r="H1464" s="10"/>
      <c r="I1464" s="10"/>
      <c r="J1464" s="10"/>
      <c r="K1464" s="10"/>
      <c r="L1464" s="10"/>
    </row>
    <row r="1465" spans="1:12" x14ac:dyDescent="0.3">
      <c r="A1465" s="10">
        <v>12.14058685302734</v>
      </c>
      <c r="B1465" s="10">
        <v>16</v>
      </c>
      <c r="C1465" s="10">
        <v>0.96634978055953979</v>
      </c>
      <c r="D1465" s="10">
        <v>59.960861206054688</v>
      </c>
      <c r="E1465" s="10">
        <v>115.69920349121089</v>
      </c>
      <c r="F1465" s="10">
        <v>15.960920333862299</v>
      </c>
      <c r="G1465" s="10"/>
      <c r="H1465" s="10"/>
      <c r="I1465" s="10"/>
      <c r="J1465" s="10"/>
      <c r="K1465" s="10"/>
      <c r="L1465" s="10"/>
    </row>
    <row r="1466" spans="1:12" x14ac:dyDescent="0.3">
      <c r="A1466" s="10">
        <v>12.14892578125</v>
      </c>
      <c r="B1466" s="10">
        <v>16</v>
      </c>
      <c r="C1466" s="10">
        <v>0.96634978055953979</v>
      </c>
      <c r="D1466" s="10">
        <v>59.960861206054688</v>
      </c>
      <c r="E1466" s="10">
        <v>115.69920349121089</v>
      </c>
      <c r="F1466" s="10">
        <v>15.960920333862299</v>
      </c>
      <c r="G1466" s="10"/>
      <c r="H1466" s="10"/>
      <c r="I1466" s="10"/>
      <c r="J1466" s="10"/>
      <c r="K1466" s="10"/>
      <c r="L1466" s="10"/>
    </row>
    <row r="1467" spans="1:12" x14ac:dyDescent="0.3">
      <c r="A1467" s="10">
        <v>12.15726470947266</v>
      </c>
      <c r="B1467" s="10">
        <v>16</v>
      </c>
      <c r="C1467" s="10">
        <v>0.96634978055953979</v>
      </c>
      <c r="D1467" s="10">
        <v>59.960861206054688</v>
      </c>
      <c r="E1467" s="10">
        <v>115.69920349121089</v>
      </c>
      <c r="F1467" s="10">
        <v>15.960920333862299</v>
      </c>
      <c r="G1467" s="10"/>
      <c r="H1467" s="10"/>
      <c r="I1467" s="10"/>
      <c r="J1467" s="10"/>
      <c r="K1467" s="10"/>
      <c r="L1467" s="10"/>
    </row>
    <row r="1468" spans="1:12" x14ac:dyDescent="0.3">
      <c r="A1468" s="10">
        <v>12.165603637695311</v>
      </c>
      <c r="B1468" s="10">
        <v>16</v>
      </c>
      <c r="C1468" s="10">
        <v>0.96658837795257568</v>
      </c>
      <c r="D1468" s="10">
        <v>59.976898193359382</v>
      </c>
      <c r="E1468" s="10">
        <v>115.70050048828119</v>
      </c>
      <c r="F1468" s="10">
        <v>15.905520439147949</v>
      </c>
      <c r="G1468" s="10"/>
      <c r="H1468" s="10"/>
      <c r="I1468" s="10"/>
      <c r="J1468" s="10"/>
      <c r="K1468" s="10"/>
      <c r="L1468" s="10"/>
    </row>
    <row r="1469" spans="1:12" x14ac:dyDescent="0.3">
      <c r="A1469" s="10">
        <v>12.173942565917971</v>
      </c>
      <c r="B1469" s="10">
        <v>16</v>
      </c>
      <c r="C1469" s="10">
        <v>0.96658837795257568</v>
      </c>
      <c r="D1469" s="10">
        <v>59.976898193359382</v>
      </c>
      <c r="E1469" s="10">
        <v>115.70179748535161</v>
      </c>
      <c r="F1469" s="10">
        <v>15.905520439147949</v>
      </c>
      <c r="G1469" s="10"/>
      <c r="H1469" s="10"/>
      <c r="I1469" s="10"/>
      <c r="J1469" s="10"/>
      <c r="K1469" s="10"/>
      <c r="L1469" s="10"/>
    </row>
    <row r="1470" spans="1:12" x14ac:dyDescent="0.3">
      <c r="A1470" s="10">
        <v>12.18227386474609</v>
      </c>
      <c r="B1470" s="10">
        <v>16</v>
      </c>
      <c r="C1470" s="10">
        <v>0.96641099452972412</v>
      </c>
      <c r="D1470" s="10">
        <v>59.956169128417969</v>
      </c>
      <c r="E1470" s="10">
        <v>115.70179748535161</v>
      </c>
      <c r="F1470" s="10">
        <v>15.94439029693604</v>
      </c>
      <c r="G1470" s="10"/>
      <c r="H1470" s="10"/>
      <c r="I1470" s="10"/>
      <c r="J1470" s="10"/>
      <c r="K1470" s="10"/>
      <c r="L1470" s="10"/>
    </row>
    <row r="1471" spans="1:12" x14ac:dyDescent="0.3">
      <c r="A1471" s="10">
        <v>12.19061279296875</v>
      </c>
      <c r="B1471" s="10">
        <v>16</v>
      </c>
      <c r="C1471" s="10">
        <v>0.96641099452972412</v>
      </c>
      <c r="D1471" s="10">
        <v>59.956169128417969</v>
      </c>
      <c r="E1471" s="10">
        <v>115.70179748535161</v>
      </c>
      <c r="F1471" s="10">
        <v>15.94439029693604</v>
      </c>
      <c r="G1471" s="10"/>
      <c r="H1471" s="10"/>
      <c r="I1471" s="10"/>
      <c r="J1471" s="10"/>
      <c r="K1471" s="10"/>
      <c r="L1471" s="10"/>
    </row>
    <row r="1472" spans="1:12" x14ac:dyDescent="0.3">
      <c r="A1472" s="10">
        <v>12.19895172119141</v>
      </c>
      <c r="B1472" s="10">
        <v>16</v>
      </c>
      <c r="C1472" s="10">
        <v>0.96641099452972412</v>
      </c>
      <c r="D1472" s="10">
        <v>59.956169128417969</v>
      </c>
      <c r="E1472" s="10">
        <v>115.70179748535161</v>
      </c>
      <c r="F1472" s="10">
        <v>15.94439029693604</v>
      </c>
      <c r="G1472" s="10"/>
      <c r="H1472" s="10"/>
      <c r="I1472" s="10"/>
      <c r="J1472" s="10"/>
      <c r="K1472" s="10"/>
      <c r="L1472" s="10"/>
    </row>
    <row r="1473" spans="1:12" x14ac:dyDescent="0.3">
      <c r="A1473" s="10">
        <v>12.207290649414061</v>
      </c>
      <c r="B1473" s="10">
        <v>16</v>
      </c>
      <c r="C1473" s="10">
        <v>0.96641099452972412</v>
      </c>
      <c r="D1473" s="10">
        <v>59.956169128417969</v>
      </c>
      <c r="E1473" s="10">
        <v>115.70179748535161</v>
      </c>
      <c r="F1473" s="10">
        <v>15.94439029693604</v>
      </c>
      <c r="G1473" s="10"/>
      <c r="H1473" s="10"/>
      <c r="I1473" s="10"/>
      <c r="J1473" s="10"/>
      <c r="K1473" s="10"/>
      <c r="L1473" s="10"/>
    </row>
    <row r="1474" spans="1:12" x14ac:dyDescent="0.3">
      <c r="A1474" s="10">
        <v>12.215629577636721</v>
      </c>
      <c r="B1474" s="10">
        <v>16</v>
      </c>
      <c r="C1474" s="10">
        <v>0.96657627820968628</v>
      </c>
      <c r="D1474" s="10">
        <v>59.967338562011719</v>
      </c>
      <c r="E1474" s="10">
        <v>115.70233154296881</v>
      </c>
      <c r="F1474" s="10">
        <v>15.906009674072269</v>
      </c>
      <c r="G1474" s="10"/>
      <c r="H1474" s="10"/>
      <c r="I1474" s="10"/>
      <c r="J1474" s="10"/>
      <c r="K1474" s="10"/>
      <c r="L1474" s="10"/>
    </row>
    <row r="1475" spans="1:12" x14ac:dyDescent="0.3">
      <c r="A1475" s="10">
        <v>12.22396087646484</v>
      </c>
      <c r="B1475" s="10">
        <v>16</v>
      </c>
      <c r="C1475" s="10">
        <v>0.96657627820968628</v>
      </c>
      <c r="D1475" s="10">
        <v>59.967338562011719</v>
      </c>
      <c r="E1475" s="10">
        <v>115.7028350830078</v>
      </c>
      <c r="F1475" s="10">
        <v>15.906009674072269</v>
      </c>
      <c r="G1475" s="10"/>
      <c r="H1475" s="10"/>
      <c r="I1475" s="10"/>
      <c r="J1475" s="10"/>
      <c r="K1475" s="10"/>
      <c r="L1475" s="10"/>
    </row>
    <row r="1476" spans="1:12" x14ac:dyDescent="0.3">
      <c r="A1476" s="10">
        <v>12.2322998046875</v>
      </c>
      <c r="B1476" s="10">
        <v>16</v>
      </c>
      <c r="C1476" s="10">
        <v>0.96657627820968628</v>
      </c>
      <c r="D1476" s="10">
        <v>59.967338562011719</v>
      </c>
      <c r="E1476" s="10">
        <v>115.7028350830078</v>
      </c>
      <c r="F1476" s="10">
        <v>15.906009674072269</v>
      </c>
      <c r="G1476" s="10"/>
      <c r="H1476" s="10"/>
      <c r="I1476" s="10"/>
      <c r="J1476" s="10"/>
      <c r="K1476" s="10"/>
      <c r="L1476" s="10"/>
    </row>
    <row r="1477" spans="1:12" x14ac:dyDescent="0.3">
      <c r="A1477" s="10">
        <v>12.24063873291016</v>
      </c>
      <c r="B1477" s="10">
        <v>16</v>
      </c>
      <c r="C1477" s="10">
        <v>0.96657627820968628</v>
      </c>
      <c r="D1477" s="10">
        <v>59.967338562011719</v>
      </c>
      <c r="E1477" s="10">
        <v>115.7028350830078</v>
      </c>
      <c r="F1477" s="10">
        <v>15.906009674072269</v>
      </c>
      <c r="G1477" s="10"/>
      <c r="H1477" s="10"/>
      <c r="I1477" s="10"/>
      <c r="J1477" s="10"/>
      <c r="K1477" s="10"/>
      <c r="L1477" s="10"/>
    </row>
    <row r="1478" spans="1:12" x14ac:dyDescent="0.3">
      <c r="A1478" s="10">
        <v>12.248977661132811</v>
      </c>
      <c r="B1478" s="10">
        <v>16</v>
      </c>
      <c r="C1478" s="10">
        <v>0.96657627820968628</v>
      </c>
      <c r="D1478" s="10">
        <v>59.967338562011719</v>
      </c>
      <c r="E1478" s="10">
        <v>115.7028350830078</v>
      </c>
      <c r="F1478" s="10">
        <v>15.906009674072269</v>
      </c>
      <c r="G1478" s="10"/>
      <c r="H1478" s="10"/>
      <c r="I1478" s="10"/>
      <c r="J1478" s="10"/>
      <c r="K1478" s="10"/>
      <c r="L1478" s="10"/>
    </row>
    <row r="1479" spans="1:12" x14ac:dyDescent="0.3">
      <c r="A1479" s="10">
        <v>12.257308959960939</v>
      </c>
      <c r="B1479" s="10">
        <v>16</v>
      </c>
      <c r="C1479" s="10">
        <v>0.96657627820968628</v>
      </c>
      <c r="D1479" s="10">
        <v>59.967338562011719</v>
      </c>
      <c r="E1479" s="10">
        <v>115.7028350830078</v>
      </c>
      <c r="F1479" s="10">
        <v>15.906009674072269</v>
      </c>
      <c r="G1479" s="10"/>
      <c r="H1479" s="10"/>
      <c r="I1479" s="10"/>
      <c r="J1479" s="10"/>
      <c r="K1479" s="10"/>
      <c r="L1479" s="10"/>
    </row>
    <row r="1480" spans="1:12" x14ac:dyDescent="0.3">
      <c r="A1480" s="10">
        <v>12.26564788818359</v>
      </c>
      <c r="B1480" s="10">
        <v>16</v>
      </c>
      <c r="C1480" s="10">
        <v>0.96657609939575195</v>
      </c>
      <c r="D1480" s="10">
        <v>59.967319488525391</v>
      </c>
      <c r="E1480" s="10">
        <v>115.70290374755859</v>
      </c>
      <c r="F1480" s="10">
        <v>15.906049728393549</v>
      </c>
      <c r="G1480" s="10"/>
      <c r="H1480" s="10"/>
      <c r="I1480" s="10"/>
      <c r="J1480" s="10"/>
      <c r="K1480" s="10"/>
      <c r="L1480" s="10"/>
    </row>
    <row r="1481" spans="1:12" x14ac:dyDescent="0.3">
      <c r="A1481" s="10">
        <v>12.27398681640625</v>
      </c>
      <c r="B1481" s="10">
        <v>16</v>
      </c>
      <c r="C1481" s="10">
        <v>0.96657609939575195</v>
      </c>
      <c r="D1481" s="10">
        <v>59.967319488525391</v>
      </c>
      <c r="E1481" s="10">
        <v>115.70290374755859</v>
      </c>
      <c r="F1481" s="10">
        <v>15.906049728393549</v>
      </c>
      <c r="G1481" s="10"/>
      <c r="H1481" s="10"/>
      <c r="I1481" s="10"/>
      <c r="J1481" s="10"/>
      <c r="K1481" s="10"/>
      <c r="L1481" s="10"/>
    </row>
    <row r="1482" spans="1:12" x14ac:dyDescent="0.3">
      <c r="A1482" s="10">
        <v>12.28232574462891</v>
      </c>
      <c r="B1482" s="10">
        <v>16</v>
      </c>
      <c r="C1482" s="10">
        <v>0.96664851903915405</v>
      </c>
      <c r="D1482" s="10">
        <v>59.981971740722663</v>
      </c>
      <c r="E1482" s="10">
        <v>115.71266937255859</v>
      </c>
      <c r="F1482" s="10">
        <v>15.891799926757811</v>
      </c>
      <c r="G1482" s="10"/>
      <c r="H1482" s="10"/>
      <c r="I1482" s="10"/>
      <c r="J1482" s="10"/>
      <c r="K1482" s="10"/>
      <c r="L1482" s="10"/>
    </row>
    <row r="1483" spans="1:12" x14ac:dyDescent="0.3">
      <c r="A1483" s="10">
        <v>12.290664672851561</v>
      </c>
      <c r="B1483" s="10">
        <v>16</v>
      </c>
      <c r="C1483" s="10">
        <v>0.96664851903915405</v>
      </c>
      <c r="D1483" s="10">
        <v>59.981971740722663</v>
      </c>
      <c r="E1483" s="10">
        <v>115.72243499755859</v>
      </c>
      <c r="F1483" s="10">
        <v>15.891799926757811</v>
      </c>
      <c r="G1483" s="10"/>
      <c r="H1483" s="10"/>
      <c r="I1483" s="10"/>
      <c r="J1483" s="10"/>
      <c r="K1483" s="10"/>
      <c r="L1483" s="10"/>
    </row>
    <row r="1484" spans="1:12" x14ac:dyDescent="0.3">
      <c r="A1484" s="10">
        <v>12.298995971679689</v>
      </c>
      <c r="B1484" s="10">
        <v>16</v>
      </c>
      <c r="C1484" s="10">
        <v>0.96656972169876099</v>
      </c>
      <c r="D1484" s="10">
        <v>59.971691131591797</v>
      </c>
      <c r="E1484" s="10">
        <v>115.72243499755859</v>
      </c>
      <c r="F1484" s="10">
        <v>15.90882015228271</v>
      </c>
      <c r="G1484" s="10"/>
      <c r="H1484" s="10"/>
      <c r="I1484" s="10"/>
      <c r="J1484" s="10"/>
      <c r="K1484" s="10"/>
      <c r="L1484" s="10"/>
    </row>
    <row r="1485" spans="1:12" x14ac:dyDescent="0.3">
      <c r="A1485" s="10">
        <v>12.30733489990234</v>
      </c>
      <c r="B1485" s="10">
        <v>16</v>
      </c>
      <c r="C1485" s="10">
        <v>0.96656972169876099</v>
      </c>
      <c r="D1485" s="10">
        <v>59.971691131591797</v>
      </c>
      <c r="E1485" s="10">
        <v>115.72243499755859</v>
      </c>
      <c r="F1485" s="10">
        <v>15.90882015228271</v>
      </c>
      <c r="G1485" s="10"/>
      <c r="H1485" s="10"/>
      <c r="I1485" s="10"/>
      <c r="J1485" s="10"/>
      <c r="K1485" s="10"/>
      <c r="L1485" s="10"/>
    </row>
    <row r="1486" spans="1:12" x14ac:dyDescent="0.3">
      <c r="A1486" s="10">
        <v>12.315673828125</v>
      </c>
      <c r="B1486" s="10">
        <v>16</v>
      </c>
      <c r="C1486" s="10">
        <v>0.96656984090805054</v>
      </c>
      <c r="D1486" s="10">
        <v>59.971839904785163</v>
      </c>
      <c r="E1486" s="10">
        <v>115.7224655151367</v>
      </c>
      <c r="F1486" s="10">
        <v>15.90882015228271</v>
      </c>
      <c r="G1486" s="10"/>
      <c r="H1486" s="10"/>
      <c r="I1486" s="10"/>
      <c r="J1486" s="10"/>
      <c r="K1486" s="10"/>
      <c r="L1486" s="10"/>
    </row>
    <row r="1487" spans="1:12" x14ac:dyDescent="0.3">
      <c r="A1487" s="10">
        <v>12.32401275634766</v>
      </c>
      <c r="B1487" s="10">
        <v>16</v>
      </c>
      <c r="C1487" s="10">
        <v>0.96656984090805054</v>
      </c>
      <c r="D1487" s="10">
        <v>59.971839904785163</v>
      </c>
      <c r="E1487" s="10">
        <v>115.7224655151367</v>
      </c>
      <c r="F1487" s="10">
        <v>15.90882015228271</v>
      </c>
      <c r="G1487" s="10"/>
      <c r="H1487" s="10"/>
      <c r="I1487" s="10"/>
      <c r="J1487" s="10"/>
      <c r="K1487" s="10"/>
      <c r="L1487" s="10"/>
    </row>
    <row r="1488" spans="1:12" x14ac:dyDescent="0.3">
      <c r="A1488" s="10">
        <v>12.332351684570311</v>
      </c>
      <c r="B1488" s="10">
        <v>16</v>
      </c>
      <c r="C1488" s="10">
        <v>0.96656984090805054</v>
      </c>
      <c r="D1488" s="10">
        <v>59.971839904785163</v>
      </c>
      <c r="E1488" s="10">
        <v>115.7224655151367</v>
      </c>
      <c r="F1488" s="10">
        <v>15.90882015228271</v>
      </c>
      <c r="G1488" s="10"/>
      <c r="H1488" s="10"/>
      <c r="I1488" s="10"/>
      <c r="J1488" s="10"/>
      <c r="K1488" s="10"/>
      <c r="L1488" s="10"/>
    </row>
    <row r="1489" spans="1:12" x14ac:dyDescent="0.3">
      <c r="A1489" s="10">
        <v>12.340682983398439</v>
      </c>
      <c r="B1489" s="10">
        <v>16</v>
      </c>
      <c r="C1489" s="10">
        <v>0.96656984090805054</v>
      </c>
      <c r="D1489" s="10">
        <v>59.971839904785163</v>
      </c>
      <c r="E1489" s="10">
        <v>115.7224655151367</v>
      </c>
      <c r="F1489" s="10">
        <v>15.90882015228271</v>
      </c>
      <c r="G1489" s="10"/>
      <c r="H1489" s="10"/>
      <c r="I1489" s="10"/>
      <c r="J1489" s="10"/>
      <c r="K1489" s="10"/>
      <c r="L1489" s="10"/>
    </row>
    <row r="1490" spans="1:12" x14ac:dyDescent="0.3">
      <c r="A1490" s="10">
        <v>12.34902191162109</v>
      </c>
      <c r="B1490" s="10">
        <v>16</v>
      </c>
      <c r="C1490" s="10">
        <v>0.96656984090805054</v>
      </c>
      <c r="D1490" s="10">
        <v>59.971839904785163</v>
      </c>
      <c r="E1490" s="10">
        <v>115.7224655151367</v>
      </c>
      <c r="F1490" s="10">
        <v>15.90882015228271</v>
      </c>
      <c r="G1490" s="10"/>
      <c r="H1490" s="10"/>
      <c r="I1490" s="10"/>
      <c r="J1490" s="10"/>
      <c r="K1490" s="10"/>
      <c r="L1490" s="10"/>
    </row>
    <row r="1491" spans="1:12" x14ac:dyDescent="0.3">
      <c r="A1491" s="10">
        <v>12.35736083984375</v>
      </c>
      <c r="B1491" s="10">
        <v>16</v>
      </c>
      <c r="C1491" s="10">
        <v>0.96656984090805054</v>
      </c>
      <c r="D1491" s="10">
        <v>59.971839904785163</v>
      </c>
      <c r="E1491" s="10">
        <v>115.7224655151367</v>
      </c>
      <c r="F1491" s="10">
        <v>15.90882015228271</v>
      </c>
      <c r="G1491" s="10"/>
      <c r="H1491" s="10"/>
      <c r="I1491" s="10"/>
      <c r="J1491" s="10"/>
      <c r="K1491" s="10"/>
      <c r="L1491" s="10"/>
    </row>
    <row r="1492" spans="1:12" x14ac:dyDescent="0.3">
      <c r="A1492" s="10">
        <v>12.36569976806641</v>
      </c>
      <c r="B1492" s="10">
        <v>16</v>
      </c>
      <c r="C1492" s="10">
        <v>0.96656984090805054</v>
      </c>
      <c r="D1492" s="10">
        <v>59.971839904785163</v>
      </c>
      <c r="E1492" s="10">
        <v>115.7224655151367</v>
      </c>
      <c r="F1492" s="10">
        <v>15.90882015228271</v>
      </c>
      <c r="G1492" s="10"/>
      <c r="H1492" s="10"/>
      <c r="I1492" s="10"/>
      <c r="J1492" s="10"/>
      <c r="K1492" s="10"/>
      <c r="L1492" s="10"/>
    </row>
    <row r="1493" spans="1:12" x14ac:dyDescent="0.3">
      <c r="A1493" s="10">
        <v>12.374038696289061</v>
      </c>
      <c r="B1493" s="10">
        <v>16</v>
      </c>
      <c r="C1493" s="10">
        <v>0.96656984090805054</v>
      </c>
      <c r="D1493" s="10">
        <v>59.971839904785163</v>
      </c>
      <c r="E1493" s="10">
        <v>115.7224655151367</v>
      </c>
      <c r="F1493" s="10">
        <v>15.90882015228271</v>
      </c>
      <c r="G1493" s="10"/>
      <c r="H1493" s="10"/>
      <c r="I1493" s="10"/>
      <c r="J1493" s="10"/>
      <c r="K1493" s="10"/>
      <c r="L1493" s="10"/>
    </row>
    <row r="1494" spans="1:12" x14ac:dyDescent="0.3">
      <c r="A1494" s="10">
        <v>12.382369995117189</v>
      </c>
      <c r="B1494" s="10">
        <v>16</v>
      </c>
      <c r="C1494" s="10">
        <v>0.96656984090805054</v>
      </c>
      <c r="D1494" s="10">
        <v>59.971839904785163</v>
      </c>
      <c r="E1494" s="10">
        <v>115.7224655151367</v>
      </c>
      <c r="F1494" s="10">
        <v>15.90882015228271</v>
      </c>
      <c r="G1494" s="10"/>
      <c r="H1494" s="10"/>
      <c r="I1494" s="10"/>
      <c r="J1494" s="10"/>
      <c r="K1494" s="10"/>
      <c r="L1494" s="10"/>
    </row>
    <row r="1495" spans="1:12" x14ac:dyDescent="0.3">
      <c r="A1495" s="10">
        <v>12.39070892333984</v>
      </c>
      <c r="B1495" s="10">
        <v>16</v>
      </c>
      <c r="C1495" s="10">
        <v>0.96656984090805054</v>
      </c>
      <c r="D1495" s="10">
        <v>59.971839904785163</v>
      </c>
      <c r="E1495" s="10">
        <v>115.7224655151367</v>
      </c>
      <c r="F1495" s="10">
        <v>15.90882015228271</v>
      </c>
      <c r="G1495" s="10"/>
      <c r="H1495" s="10"/>
      <c r="I1495" s="10"/>
      <c r="J1495" s="10"/>
      <c r="K1495" s="10"/>
      <c r="L1495" s="10"/>
    </row>
    <row r="1496" spans="1:12" x14ac:dyDescent="0.3">
      <c r="A1496" s="10">
        <v>12.3990478515625</v>
      </c>
      <c r="B1496" s="10">
        <v>16</v>
      </c>
      <c r="C1496" s="10">
        <v>0.96656984090805054</v>
      </c>
      <c r="D1496" s="10">
        <v>59.971839904785163</v>
      </c>
      <c r="E1496" s="10">
        <v>115.7224655151367</v>
      </c>
      <c r="F1496" s="10">
        <v>15.90882015228271</v>
      </c>
      <c r="G1496" s="10"/>
      <c r="H1496" s="10"/>
      <c r="I1496" s="10"/>
      <c r="J1496" s="10"/>
      <c r="K1496" s="10"/>
      <c r="L1496" s="10"/>
    </row>
    <row r="1497" spans="1:12" x14ac:dyDescent="0.3">
      <c r="A1497" s="10">
        <v>12.40738677978516</v>
      </c>
      <c r="B1497" s="10">
        <v>16</v>
      </c>
      <c r="C1497" s="10">
        <v>0.96656984090805054</v>
      </c>
      <c r="D1497" s="10">
        <v>59.971839904785163</v>
      </c>
      <c r="E1497" s="10">
        <v>115.7224655151367</v>
      </c>
      <c r="F1497" s="10">
        <v>15.90882015228271</v>
      </c>
      <c r="G1497" s="10"/>
      <c r="H1497" s="10"/>
      <c r="I1497" s="10"/>
      <c r="J1497" s="10"/>
      <c r="K1497" s="10"/>
      <c r="L1497" s="10"/>
    </row>
    <row r="1498" spans="1:12" x14ac:dyDescent="0.3">
      <c r="A1498" s="10">
        <v>12.415718078613279</v>
      </c>
      <c r="B1498" s="10">
        <v>16</v>
      </c>
      <c r="C1498" s="10">
        <v>0.96656984090805054</v>
      </c>
      <c r="D1498" s="10">
        <v>59.971839904785163</v>
      </c>
      <c r="E1498" s="10">
        <v>115.7224655151367</v>
      </c>
      <c r="F1498" s="10">
        <v>15.90882015228271</v>
      </c>
      <c r="G1498" s="10"/>
      <c r="H1498" s="10"/>
      <c r="I1498" s="10"/>
      <c r="J1498" s="10"/>
      <c r="K1498" s="10"/>
      <c r="L1498" s="10"/>
    </row>
    <row r="1499" spans="1:12" x14ac:dyDescent="0.3">
      <c r="A1499" s="10">
        <v>12.424057006835939</v>
      </c>
      <c r="B1499" s="10">
        <v>16</v>
      </c>
      <c r="C1499" s="10">
        <v>0.96656984090805054</v>
      </c>
      <c r="D1499" s="10">
        <v>59.971839904785163</v>
      </c>
      <c r="E1499" s="10">
        <v>115.7224655151367</v>
      </c>
      <c r="F1499" s="10">
        <v>15.90882015228271</v>
      </c>
      <c r="G1499" s="10"/>
      <c r="H1499" s="10"/>
      <c r="I1499" s="10"/>
      <c r="J1499" s="10"/>
      <c r="K1499" s="10"/>
      <c r="L1499" s="10"/>
    </row>
    <row r="1500" spans="1:12" x14ac:dyDescent="0.3">
      <c r="A1500" s="10">
        <v>12.43239593505859</v>
      </c>
      <c r="B1500" s="10">
        <v>16</v>
      </c>
      <c r="C1500" s="10">
        <v>0.96656984090805054</v>
      </c>
      <c r="D1500" s="10">
        <v>59.971839904785163</v>
      </c>
      <c r="E1500" s="10">
        <v>115.7224655151367</v>
      </c>
      <c r="F1500" s="10">
        <v>15.90882015228271</v>
      </c>
      <c r="G1500" s="10"/>
      <c r="H1500" s="10"/>
      <c r="I1500" s="10"/>
      <c r="J1500" s="10"/>
      <c r="K1500" s="10"/>
      <c r="L1500" s="10"/>
    </row>
    <row r="1501" spans="1:12" x14ac:dyDescent="0.3">
      <c r="A1501" s="10">
        <v>12.44073486328125</v>
      </c>
      <c r="B1501" s="10">
        <v>16</v>
      </c>
      <c r="C1501" s="10">
        <v>0.96656984090805054</v>
      </c>
      <c r="D1501" s="10">
        <v>59.971839904785163</v>
      </c>
      <c r="E1501" s="10">
        <v>115.7224655151367</v>
      </c>
      <c r="F1501" s="10">
        <v>15.90882015228271</v>
      </c>
      <c r="G1501" s="10"/>
      <c r="H1501" s="10"/>
      <c r="I1501" s="10"/>
      <c r="J1501" s="10"/>
      <c r="K1501" s="10"/>
      <c r="L1501" s="10"/>
    </row>
    <row r="1502" spans="1:12" x14ac:dyDescent="0.3">
      <c r="A1502" s="10">
        <v>12.44907379150391</v>
      </c>
      <c r="B1502" s="10">
        <v>16</v>
      </c>
      <c r="C1502" s="10">
        <v>0.96656984090805054</v>
      </c>
      <c r="D1502" s="10">
        <v>59.971839904785163</v>
      </c>
      <c r="E1502" s="10">
        <v>115.7224655151367</v>
      </c>
      <c r="F1502" s="10">
        <v>15.90882015228271</v>
      </c>
      <c r="G1502" s="10"/>
      <c r="H1502" s="10"/>
      <c r="I1502" s="10"/>
      <c r="J1502" s="10"/>
      <c r="K1502" s="10"/>
      <c r="L1502" s="10"/>
    </row>
    <row r="1503" spans="1:12" x14ac:dyDescent="0.3">
      <c r="A1503" s="10">
        <v>12.457405090332029</v>
      </c>
      <c r="B1503" s="10">
        <v>16</v>
      </c>
      <c r="C1503" s="10">
        <v>0.96656984090805054</v>
      </c>
      <c r="D1503" s="10">
        <v>59.971839904785163</v>
      </c>
      <c r="E1503" s="10">
        <v>115.7224655151367</v>
      </c>
      <c r="F1503" s="10">
        <v>15.90882015228271</v>
      </c>
      <c r="G1503" s="10"/>
      <c r="H1503" s="10"/>
      <c r="I1503" s="10"/>
      <c r="J1503" s="10"/>
      <c r="K1503" s="10"/>
      <c r="L1503" s="10"/>
    </row>
    <row r="1504" spans="1:12" x14ac:dyDescent="0.3">
      <c r="A1504" s="10">
        <v>12.465744018554689</v>
      </c>
      <c r="B1504" s="10">
        <v>16</v>
      </c>
      <c r="C1504" s="10">
        <v>0.96656984090805054</v>
      </c>
      <c r="D1504" s="10">
        <v>59.971839904785163</v>
      </c>
      <c r="E1504" s="10">
        <v>115.7224655151367</v>
      </c>
      <c r="F1504" s="10">
        <v>15.90882015228271</v>
      </c>
      <c r="G1504" s="10"/>
      <c r="H1504" s="10"/>
      <c r="I1504" s="10"/>
      <c r="J1504" s="10"/>
      <c r="K1504" s="10"/>
      <c r="L1504" s="10"/>
    </row>
    <row r="1505" spans="1:12" x14ac:dyDescent="0.3">
      <c r="A1505" s="10">
        <v>12.47408294677734</v>
      </c>
      <c r="B1505" s="10">
        <v>16</v>
      </c>
      <c r="C1505" s="10">
        <v>0.96656984090805054</v>
      </c>
      <c r="D1505" s="10">
        <v>59.971839904785163</v>
      </c>
      <c r="E1505" s="10">
        <v>115.7224655151367</v>
      </c>
      <c r="F1505" s="10">
        <v>15.90882015228271</v>
      </c>
      <c r="G1505" s="10"/>
      <c r="H1505" s="10"/>
      <c r="I1505" s="10"/>
      <c r="J1505" s="10"/>
      <c r="K1505" s="10"/>
      <c r="L1505" s="10"/>
    </row>
    <row r="1506" spans="1:12" x14ac:dyDescent="0.3">
      <c r="A1506" s="10">
        <v>12.482421875</v>
      </c>
      <c r="B1506" s="10">
        <v>16</v>
      </c>
      <c r="C1506" s="10">
        <v>0.96656984090805054</v>
      </c>
      <c r="D1506" s="10">
        <v>59.971839904785163</v>
      </c>
      <c r="E1506" s="10">
        <v>115.7224655151367</v>
      </c>
      <c r="F1506" s="10">
        <v>15.90882015228271</v>
      </c>
      <c r="G1506" s="10"/>
      <c r="H1506" s="10"/>
      <c r="I1506" s="10"/>
      <c r="J1506" s="10"/>
      <c r="K1506" s="10"/>
      <c r="L1506" s="10"/>
    </row>
    <row r="1507" spans="1:12" x14ac:dyDescent="0.3">
      <c r="A1507" s="10">
        <v>12.49076080322266</v>
      </c>
      <c r="B1507" s="10">
        <v>16</v>
      </c>
      <c r="C1507" s="10">
        <v>0.96656984090805054</v>
      </c>
      <c r="D1507" s="10">
        <v>59.971839904785163</v>
      </c>
      <c r="E1507" s="10">
        <v>115.7224655151367</v>
      </c>
      <c r="F1507" s="10">
        <v>15.90882015228271</v>
      </c>
      <c r="G1507" s="10"/>
      <c r="H1507" s="10"/>
      <c r="I1507" s="10"/>
      <c r="J1507" s="10"/>
      <c r="K1507" s="10"/>
      <c r="L1507" s="10"/>
    </row>
    <row r="1508" spans="1:12" x14ac:dyDescent="0.3">
      <c r="A1508" s="10">
        <v>12.499092102050779</v>
      </c>
      <c r="B1508" s="10">
        <v>16</v>
      </c>
      <c r="C1508" s="10">
        <v>0.96656984090805054</v>
      </c>
      <c r="D1508" s="10">
        <v>59.971839904785163</v>
      </c>
      <c r="E1508" s="10">
        <v>115.7224655151367</v>
      </c>
      <c r="F1508" s="10">
        <v>15.90882015228271</v>
      </c>
      <c r="G1508" s="10"/>
      <c r="H1508" s="10"/>
      <c r="I1508" s="10"/>
      <c r="J1508" s="10"/>
      <c r="K1508" s="10"/>
      <c r="L1508" s="10"/>
    </row>
    <row r="1509" spans="1:12" x14ac:dyDescent="0.3">
      <c r="A1509" s="10">
        <v>12.507431030273439</v>
      </c>
      <c r="B1509" s="10">
        <v>16</v>
      </c>
      <c r="C1509" s="10">
        <v>0.96656984090805054</v>
      </c>
      <c r="D1509" s="10">
        <v>59.971839904785163</v>
      </c>
      <c r="E1509" s="10">
        <v>115.7224655151367</v>
      </c>
      <c r="F1509" s="10">
        <v>15.90882015228271</v>
      </c>
      <c r="G1509" s="10"/>
      <c r="H1509" s="10"/>
      <c r="I1509" s="10"/>
      <c r="J1509" s="10"/>
      <c r="K1509" s="10"/>
      <c r="L1509" s="10"/>
    </row>
    <row r="1510" spans="1:12" x14ac:dyDescent="0.3">
      <c r="A1510" s="10">
        <v>12.51576995849609</v>
      </c>
      <c r="B1510" s="10">
        <v>16</v>
      </c>
      <c r="C1510" s="10">
        <v>0.96656984090805054</v>
      </c>
      <c r="D1510" s="10">
        <v>59.971839904785163</v>
      </c>
      <c r="E1510" s="10">
        <v>115.7224655151367</v>
      </c>
      <c r="F1510" s="10">
        <v>15.90882015228271</v>
      </c>
      <c r="G1510" s="10"/>
      <c r="H1510" s="10"/>
      <c r="I1510" s="10"/>
      <c r="J1510" s="10"/>
      <c r="K1510" s="10"/>
      <c r="L1510" s="10"/>
    </row>
    <row r="1511" spans="1:12" x14ac:dyDescent="0.3">
      <c r="A1511" s="10">
        <v>12.52410888671875</v>
      </c>
      <c r="B1511" s="10">
        <v>16</v>
      </c>
      <c r="C1511" s="10">
        <v>0.96656984090805054</v>
      </c>
      <c r="D1511" s="10">
        <v>59.971839904785163</v>
      </c>
      <c r="E1511" s="10">
        <v>115.7224655151367</v>
      </c>
      <c r="F1511" s="10">
        <v>15.90882015228271</v>
      </c>
      <c r="G1511" s="10"/>
      <c r="H1511" s="10"/>
      <c r="I1511" s="10"/>
      <c r="J1511" s="10"/>
      <c r="K1511" s="10"/>
      <c r="L1511" s="10"/>
    </row>
    <row r="1512" spans="1:12" x14ac:dyDescent="0.3">
      <c r="A1512" s="10">
        <v>12.53244781494141</v>
      </c>
      <c r="B1512" s="10">
        <v>16</v>
      </c>
      <c r="C1512" s="10">
        <v>0.96656984090805054</v>
      </c>
      <c r="D1512" s="10">
        <v>59.971839904785163</v>
      </c>
      <c r="E1512" s="10">
        <v>115.7224655151367</v>
      </c>
      <c r="F1512" s="10">
        <v>15.90882015228271</v>
      </c>
      <c r="G1512" s="10"/>
      <c r="H1512" s="10"/>
      <c r="I1512" s="10"/>
      <c r="J1512" s="10"/>
      <c r="K1512" s="10"/>
      <c r="L1512" s="10"/>
    </row>
    <row r="1513" spans="1:12" x14ac:dyDescent="0.3">
      <c r="A1513" s="10">
        <v>12.540779113769529</v>
      </c>
      <c r="B1513" s="10">
        <v>16</v>
      </c>
      <c r="C1513" s="10">
        <v>0.96656984090805054</v>
      </c>
      <c r="D1513" s="10">
        <v>59.971839904785163</v>
      </c>
      <c r="E1513" s="10">
        <v>115.7224655151367</v>
      </c>
      <c r="F1513" s="10">
        <v>15.90882015228271</v>
      </c>
      <c r="G1513" s="10"/>
      <c r="H1513" s="10"/>
      <c r="I1513" s="10"/>
      <c r="J1513" s="10"/>
      <c r="K1513" s="10"/>
      <c r="L1513" s="10"/>
    </row>
    <row r="1514" spans="1:12" x14ac:dyDescent="0.3">
      <c r="A1514" s="10">
        <v>12.549118041992189</v>
      </c>
      <c r="B1514" s="10">
        <v>16</v>
      </c>
      <c r="C1514" s="10">
        <v>0.96656984090805054</v>
      </c>
      <c r="D1514" s="10">
        <v>59.971839904785163</v>
      </c>
      <c r="E1514" s="10">
        <v>115.7224655151367</v>
      </c>
      <c r="F1514" s="10">
        <v>15.90882015228271</v>
      </c>
      <c r="G1514" s="10"/>
      <c r="H1514" s="10"/>
      <c r="I1514" s="10"/>
      <c r="J1514" s="10"/>
      <c r="K1514" s="10"/>
      <c r="L1514" s="10"/>
    </row>
    <row r="1515" spans="1:12" x14ac:dyDescent="0.3">
      <c r="A1515" s="10">
        <v>12.55745697021484</v>
      </c>
      <c r="B1515" s="10">
        <v>16</v>
      </c>
      <c r="C1515" s="10">
        <v>0.96656984090805054</v>
      </c>
      <c r="D1515" s="10">
        <v>59.971839904785163</v>
      </c>
      <c r="E1515" s="10">
        <v>115.7224655151367</v>
      </c>
      <c r="F1515" s="10">
        <v>15.90882015228271</v>
      </c>
      <c r="G1515" s="10"/>
      <c r="H1515" s="10"/>
      <c r="I1515" s="10"/>
      <c r="J1515" s="10"/>
      <c r="K1515" s="10"/>
      <c r="L1515" s="10"/>
    </row>
    <row r="1516" spans="1:12" x14ac:dyDescent="0.3">
      <c r="A1516" s="10">
        <v>12.5657958984375</v>
      </c>
      <c r="B1516" s="10">
        <v>16</v>
      </c>
      <c r="C1516" s="10">
        <v>0.96656984090805054</v>
      </c>
      <c r="D1516" s="10">
        <v>59.971839904785163</v>
      </c>
      <c r="E1516" s="10">
        <v>115.7224655151367</v>
      </c>
      <c r="F1516" s="10">
        <v>15.90882015228271</v>
      </c>
      <c r="G1516" s="10"/>
      <c r="H1516" s="10"/>
      <c r="I1516" s="10"/>
      <c r="J1516" s="10"/>
      <c r="K1516" s="10"/>
      <c r="L1516" s="10"/>
    </row>
    <row r="1517" spans="1:12" x14ac:dyDescent="0.3">
      <c r="A1517" s="10">
        <v>12.57412719726562</v>
      </c>
      <c r="B1517" s="10">
        <v>16</v>
      </c>
      <c r="C1517" s="10">
        <v>0.96656984090805054</v>
      </c>
      <c r="D1517" s="10">
        <v>59.971839904785163</v>
      </c>
      <c r="E1517" s="10">
        <v>115.7224655151367</v>
      </c>
      <c r="F1517" s="10">
        <v>15.90882015228271</v>
      </c>
      <c r="G1517" s="10"/>
      <c r="H1517" s="10"/>
      <c r="I1517" s="10"/>
      <c r="J1517" s="10"/>
      <c r="K1517" s="10"/>
      <c r="L1517" s="10"/>
    </row>
    <row r="1518" spans="1:12" x14ac:dyDescent="0.3">
      <c r="A1518" s="10">
        <v>12.582466125488279</v>
      </c>
      <c r="B1518" s="10">
        <v>16</v>
      </c>
      <c r="C1518" s="10">
        <v>0.96656984090805054</v>
      </c>
      <c r="D1518" s="10">
        <v>59.971839904785163</v>
      </c>
      <c r="E1518" s="10">
        <v>115.7224655151367</v>
      </c>
      <c r="F1518" s="10">
        <v>15.90882015228271</v>
      </c>
      <c r="G1518" s="10"/>
      <c r="H1518" s="10"/>
      <c r="I1518" s="10"/>
      <c r="J1518" s="10"/>
      <c r="K1518" s="10"/>
      <c r="L1518" s="10"/>
    </row>
    <row r="1519" spans="1:12" x14ac:dyDescent="0.3">
      <c r="A1519" s="10">
        <v>12.590805053710939</v>
      </c>
      <c r="B1519" s="10">
        <v>16</v>
      </c>
      <c r="C1519" s="10">
        <v>0.96656984090805054</v>
      </c>
      <c r="D1519" s="10">
        <v>59.971839904785163</v>
      </c>
      <c r="E1519" s="10">
        <v>115.7224655151367</v>
      </c>
      <c r="F1519" s="10">
        <v>15.90882015228271</v>
      </c>
      <c r="G1519" s="10"/>
      <c r="H1519" s="10"/>
      <c r="I1519" s="10"/>
      <c r="J1519" s="10"/>
      <c r="K1519" s="10"/>
      <c r="L1519" s="10"/>
    </row>
    <row r="1520" spans="1:12" x14ac:dyDescent="0.3">
      <c r="A1520" s="10">
        <v>12.59914398193359</v>
      </c>
      <c r="B1520" s="10">
        <v>16</v>
      </c>
      <c r="C1520" s="10">
        <v>0.96656984090805054</v>
      </c>
      <c r="D1520" s="10">
        <v>59.971839904785163</v>
      </c>
      <c r="E1520" s="10">
        <v>115.7224655151367</v>
      </c>
      <c r="F1520" s="10">
        <v>15.90882015228271</v>
      </c>
      <c r="G1520" s="10"/>
      <c r="H1520" s="10"/>
      <c r="I1520" s="10"/>
      <c r="J1520" s="10"/>
      <c r="K1520" s="10"/>
      <c r="L1520" s="10"/>
    </row>
    <row r="1521" spans="1:12" x14ac:dyDescent="0.3">
      <c r="A1521" s="10">
        <v>12.607475280761721</v>
      </c>
      <c r="B1521" s="10">
        <v>16</v>
      </c>
      <c r="C1521" s="10">
        <v>0.96656984090805054</v>
      </c>
      <c r="D1521" s="10">
        <v>59.971839904785163</v>
      </c>
      <c r="E1521" s="10">
        <v>115.7224655151367</v>
      </c>
      <c r="F1521" s="10">
        <v>15.90882015228271</v>
      </c>
      <c r="G1521" s="10"/>
      <c r="H1521" s="10"/>
      <c r="I1521" s="10"/>
      <c r="J1521" s="10"/>
      <c r="K1521" s="10"/>
      <c r="L1521" s="10"/>
    </row>
    <row r="1522" spans="1:12" x14ac:dyDescent="0.3">
      <c r="A1522" s="10">
        <v>12.61581420898438</v>
      </c>
      <c r="B1522" s="10">
        <v>16</v>
      </c>
      <c r="C1522" s="10">
        <v>0.96656984090805054</v>
      </c>
      <c r="D1522" s="10">
        <v>59.971839904785163</v>
      </c>
      <c r="E1522" s="10">
        <v>115.7224655151367</v>
      </c>
      <c r="F1522" s="10">
        <v>15.90882015228271</v>
      </c>
      <c r="G1522" s="10"/>
      <c r="H1522" s="10"/>
      <c r="I1522" s="10"/>
      <c r="J1522" s="10"/>
      <c r="K1522" s="10"/>
      <c r="L1522" s="10"/>
    </row>
    <row r="1523" spans="1:12" x14ac:dyDescent="0.3">
      <c r="A1523" s="10">
        <v>12.624153137207029</v>
      </c>
      <c r="B1523" s="10">
        <v>16</v>
      </c>
      <c r="C1523" s="10">
        <v>0.96656984090805054</v>
      </c>
      <c r="D1523" s="10">
        <v>59.971839904785163</v>
      </c>
      <c r="E1523" s="10">
        <v>115.7224655151367</v>
      </c>
      <c r="F1523" s="10">
        <v>15.90882015228271</v>
      </c>
      <c r="G1523" s="10"/>
      <c r="H1523" s="10"/>
      <c r="I1523" s="10"/>
      <c r="J1523" s="10"/>
      <c r="K1523" s="10"/>
      <c r="L1523" s="10"/>
    </row>
    <row r="1524" spans="1:12" x14ac:dyDescent="0.3">
      <c r="A1524" s="10">
        <v>12.632492065429689</v>
      </c>
      <c r="B1524" s="10">
        <v>16</v>
      </c>
      <c r="C1524" s="10">
        <v>0.96656984090805054</v>
      </c>
      <c r="D1524" s="10">
        <v>59.971839904785163</v>
      </c>
      <c r="E1524" s="10">
        <v>115.7224655151367</v>
      </c>
      <c r="F1524" s="10">
        <v>15.90882015228271</v>
      </c>
      <c r="G1524" s="10"/>
      <c r="H1524" s="10"/>
      <c r="I1524" s="10"/>
      <c r="J1524" s="10"/>
      <c r="K1524" s="10"/>
      <c r="L1524" s="10"/>
    </row>
    <row r="1525" spans="1:12" x14ac:dyDescent="0.3">
      <c r="A1525" s="10">
        <v>12.64083099365234</v>
      </c>
      <c r="B1525" s="10">
        <v>16</v>
      </c>
      <c r="C1525" s="10">
        <v>0.96656984090805054</v>
      </c>
      <c r="D1525" s="10">
        <v>59.971839904785163</v>
      </c>
      <c r="E1525" s="10">
        <v>115.7224655151367</v>
      </c>
      <c r="F1525" s="10">
        <v>15.90882015228271</v>
      </c>
      <c r="G1525" s="10"/>
      <c r="H1525" s="10"/>
      <c r="I1525" s="10"/>
      <c r="J1525" s="10"/>
      <c r="K1525" s="10"/>
      <c r="L1525" s="10"/>
    </row>
    <row r="1526" spans="1:12" x14ac:dyDescent="0.3">
      <c r="A1526" s="10">
        <v>12.649162292480471</v>
      </c>
      <c r="B1526" s="10">
        <v>16</v>
      </c>
      <c r="C1526" s="10">
        <v>0.966361403465271</v>
      </c>
      <c r="D1526" s="10">
        <v>59.966861724853523</v>
      </c>
      <c r="E1526" s="10">
        <v>115.73056793212891</v>
      </c>
      <c r="F1526" s="10">
        <v>15.959609985351561</v>
      </c>
      <c r="G1526" s="10"/>
      <c r="H1526" s="10"/>
      <c r="I1526" s="10"/>
      <c r="J1526" s="10"/>
      <c r="K1526" s="10"/>
      <c r="L1526" s="10"/>
    </row>
    <row r="1527" spans="1:12" x14ac:dyDescent="0.3">
      <c r="A1527" s="10">
        <v>12.65750122070312</v>
      </c>
      <c r="B1527" s="10">
        <v>16</v>
      </c>
      <c r="C1527" s="10">
        <v>0.966361403465271</v>
      </c>
      <c r="D1527" s="10">
        <v>59.966861724853523</v>
      </c>
      <c r="E1527" s="10">
        <v>115.7387008666992</v>
      </c>
      <c r="F1527" s="10">
        <v>15.959609985351561</v>
      </c>
      <c r="G1527" s="10"/>
      <c r="H1527" s="10"/>
      <c r="I1527" s="10"/>
      <c r="J1527" s="10"/>
      <c r="K1527" s="10"/>
      <c r="L1527" s="10"/>
    </row>
    <row r="1528" spans="1:12" x14ac:dyDescent="0.3">
      <c r="A1528" s="10">
        <v>12.665840148925779</v>
      </c>
      <c r="B1528" s="10">
        <v>16</v>
      </c>
      <c r="C1528" s="10">
        <v>0.96610462665557861</v>
      </c>
      <c r="D1528" s="10">
        <v>59.962299346923828</v>
      </c>
      <c r="E1528" s="10">
        <v>115.7497024536133</v>
      </c>
      <c r="F1528" s="10">
        <v>16.02239990234375</v>
      </c>
      <c r="G1528" s="10"/>
      <c r="H1528" s="10"/>
      <c r="I1528" s="10"/>
      <c r="J1528" s="10"/>
      <c r="K1528" s="10"/>
      <c r="L1528" s="10"/>
    </row>
    <row r="1529" spans="1:12" x14ac:dyDescent="0.3">
      <c r="A1529" s="10">
        <v>12.674179077148439</v>
      </c>
      <c r="B1529" s="10">
        <v>16</v>
      </c>
      <c r="C1529" s="10">
        <v>0.96610462665557861</v>
      </c>
      <c r="D1529" s="10">
        <v>59.962299346923828</v>
      </c>
      <c r="E1529" s="10">
        <v>115.7606658935547</v>
      </c>
      <c r="F1529" s="10">
        <v>16.02239990234375</v>
      </c>
      <c r="G1529" s="10"/>
      <c r="H1529" s="10"/>
      <c r="I1529" s="10"/>
      <c r="J1529" s="10"/>
      <c r="K1529" s="10"/>
      <c r="L1529" s="10"/>
    </row>
    <row r="1530" spans="1:12" x14ac:dyDescent="0.3">
      <c r="A1530" s="10">
        <v>12.68251800537109</v>
      </c>
      <c r="B1530" s="10">
        <v>16</v>
      </c>
      <c r="C1530" s="10">
        <v>0.96610462665557861</v>
      </c>
      <c r="D1530" s="10">
        <v>59.962299346923828</v>
      </c>
      <c r="E1530" s="10">
        <v>115.7606658935547</v>
      </c>
      <c r="F1530" s="10">
        <v>16.02239990234375</v>
      </c>
      <c r="G1530" s="10"/>
      <c r="H1530" s="10"/>
      <c r="I1530" s="10"/>
      <c r="J1530" s="10"/>
      <c r="K1530" s="10"/>
      <c r="L1530" s="10"/>
    </row>
    <row r="1531" spans="1:12" x14ac:dyDescent="0.3">
      <c r="A1531" s="10">
        <v>12.690849304199221</v>
      </c>
      <c r="B1531" s="10">
        <v>16</v>
      </c>
      <c r="C1531" s="10">
        <v>0.96610462665557861</v>
      </c>
      <c r="D1531" s="10">
        <v>59.962299346923828</v>
      </c>
      <c r="E1531" s="10">
        <v>115.7606658935547</v>
      </c>
      <c r="F1531" s="10">
        <v>16.02239990234375</v>
      </c>
      <c r="G1531" s="10"/>
      <c r="H1531" s="10"/>
      <c r="I1531" s="10"/>
      <c r="J1531" s="10"/>
      <c r="K1531" s="10"/>
      <c r="L1531" s="10"/>
    </row>
    <row r="1532" spans="1:12" x14ac:dyDescent="0.3">
      <c r="A1532" s="10">
        <v>12.69918823242188</v>
      </c>
      <c r="B1532" s="10">
        <v>16</v>
      </c>
      <c r="C1532" s="10">
        <v>0.96610462665557861</v>
      </c>
      <c r="D1532" s="10">
        <v>59.962299346923828</v>
      </c>
      <c r="E1532" s="10">
        <v>115.7606658935547</v>
      </c>
      <c r="F1532" s="10">
        <v>16.02239990234375</v>
      </c>
      <c r="G1532" s="10"/>
      <c r="H1532" s="10"/>
      <c r="I1532" s="10"/>
      <c r="J1532" s="10"/>
      <c r="K1532" s="10"/>
      <c r="L1532" s="10"/>
    </row>
    <row r="1533" spans="1:12" x14ac:dyDescent="0.3">
      <c r="A1533" s="10">
        <v>12.707527160644529</v>
      </c>
      <c r="B1533" s="10">
        <v>16</v>
      </c>
      <c r="C1533" s="10">
        <v>0.96610462665557861</v>
      </c>
      <c r="D1533" s="10">
        <v>59.962299346923828</v>
      </c>
      <c r="E1533" s="10">
        <v>115.7606658935547</v>
      </c>
      <c r="F1533" s="10">
        <v>16.02239990234375</v>
      </c>
      <c r="G1533" s="10"/>
      <c r="H1533" s="10"/>
      <c r="I1533" s="10"/>
      <c r="J1533" s="10"/>
      <c r="K1533" s="10"/>
      <c r="L1533" s="10"/>
    </row>
    <row r="1534" spans="1:12" x14ac:dyDescent="0.3">
      <c r="A1534" s="10">
        <v>12.715866088867189</v>
      </c>
      <c r="B1534" s="10">
        <v>16</v>
      </c>
      <c r="C1534" s="10">
        <v>0.96580231189727783</v>
      </c>
      <c r="D1534" s="10">
        <v>59.94683837890625</v>
      </c>
      <c r="E1534" s="10">
        <v>115.7638702392578</v>
      </c>
      <c r="F1534" s="10">
        <v>16.093339920043949</v>
      </c>
      <c r="G1534" s="10"/>
      <c r="H1534" s="10"/>
      <c r="I1534" s="10"/>
      <c r="J1534" s="10"/>
      <c r="K1534" s="10"/>
      <c r="L1534" s="10"/>
    </row>
    <row r="1535" spans="1:12" x14ac:dyDescent="0.3">
      <c r="A1535" s="10">
        <v>12.72420501708984</v>
      </c>
      <c r="B1535" s="10">
        <v>16</v>
      </c>
      <c r="C1535" s="10">
        <v>0.96580231189727783</v>
      </c>
      <c r="D1535" s="10">
        <v>59.94683837890625</v>
      </c>
      <c r="E1535" s="10">
        <v>115.76706695556641</v>
      </c>
      <c r="F1535" s="10">
        <v>16.093339920043949</v>
      </c>
      <c r="G1535" s="10"/>
      <c r="H1535" s="10"/>
      <c r="I1535" s="10"/>
      <c r="J1535" s="10"/>
      <c r="K1535" s="10"/>
      <c r="L1535" s="10"/>
    </row>
    <row r="1536" spans="1:12" x14ac:dyDescent="0.3">
      <c r="A1536" s="10">
        <v>12.732536315917971</v>
      </c>
      <c r="B1536" s="10">
        <v>16</v>
      </c>
      <c r="C1536" s="10">
        <v>0.96580231189727783</v>
      </c>
      <c r="D1536" s="10">
        <v>59.94683837890625</v>
      </c>
      <c r="E1536" s="10">
        <v>115.76706695556641</v>
      </c>
      <c r="F1536" s="10">
        <v>16.093339920043949</v>
      </c>
      <c r="G1536" s="10"/>
      <c r="H1536" s="10"/>
      <c r="I1536" s="10"/>
      <c r="J1536" s="10"/>
      <c r="K1536" s="10"/>
      <c r="L1536" s="10"/>
    </row>
    <row r="1537" spans="1:12" x14ac:dyDescent="0.3">
      <c r="A1537" s="10">
        <v>12.74087524414062</v>
      </c>
      <c r="B1537" s="10">
        <v>16</v>
      </c>
      <c r="C1537" s="10">
        <v>0.96580231189727783</v>
      </c>
      <c r="D1537" s="10">
        <v>59.94683837890625</v>
      </c>
      <c r="E1537" s="10">
        <v>115.76706695556641</v>
      </c>
      <c r="F1537" s="10">
        <v>16.093339920043949</v>
      </c>
      <c r="G1537" s="10"/>
      <c r="H1537" s="10"/>
      <c r="I1537" s="10"/>
      <c r="J1537" s="10"/>
      <c r="K1537" s="10"/>
      <c r="L1537" s="10"/>
    </row>
    <row r="1538" spans="1:12" x14ac:dyDescent="0.3">
      <c r="A1538" s="10">
        <v>12.749214172363279</v>
      </c>
      <c r="B1538" s="10">
        <v>16</v>
      </c>
      <c r="C1538" s="10">
        <v>0.96629834175109863</v>
      </c>
      <c r="D1538" s="10">
        <v>59.969089508056641</v>
      </c>
      <c r="E1538" s="10">
        <v>115.76706695556641</v>
      </c>
      <c r="F1538" s="10">
        <v>15.975950241088871</v>
      </c>
      <c r="G1538" s="10"/>
      <c r="H1538" s="10"/>
      <c r="I1538" s="10"/>
      <c r="J1538" s="10"/>
      <c r="K1538" s="10"/>
      <c r="L1538" s="10"/>
    </row>
    <row r="1539" spans="1:12" x14ac:dyDescent="0.3">
      <c r="A1539" s="10">
        <v>12.757553100585939</v>
      </c>
      <c r="B1539" s="10">
        <v>16</v>
      </c>
      <c r="C1539" s="10">
        <v>0.96629834175109863</v>
      </c>
      <c r="D1539" s="10">
        <v>59.969089508056641</v>
      </c>
      <c r="E1539" s="10">
        <v>115.76706695556641</v>
      </c>
      <c r="F1539" s="10">
        <v>15.975950241088871</v>
      </c>
      <c r="G1539" s="10"/>
      <c r="H1539" s="10"/>
      <c r="I1539" s="10"/>
      <c r="J1539" s="10"/>
      <c r="K1539" s="10"/>
      <c r="L1539" s="10"/>
    </row>
    <row r="1540" spans="1:12" x14ac:dyDescent="0.3">
      <c r="A1540" s="10">
        <v>12.765884399414061</v>
      </c>
      <c r="B1540" s="10">
        <v>16</v>
      </c>
      <c r="C1540" s="10">
        <v>0.96660524606704712</v>
      </c>
      <c r="D1540" s="10">
        <v>59.982601165771477</v>
      </c>
      <c r="E1540" s="10">
        <v>115.7665328979492</v>
      </c>
      <c r="F1540" s="10">
        <v>15.902810096740721</v>
      </c>
      <c r="G1540" s="10"/>
      <c r="H1540" s="10"/>
      <c r="I1540" s="10"/>
      <c r="J1540" s="10"/>
      <c r="K1540" s="10"/>
      <c r="L1540" s="10"/>
    </row>
    <row r="1541" spans="1:12" x14ac:dyDescent="0.3">
      <c r="A1541" s="10">
        <v>12.774223327636721</v>
      </c>
      <c r="B1541" s="10">
        <v>16</v>
      </c>
      <c r="C1541" s="10">
        <v>0.96660524606704712</v>
      </c>
      <c r="D1541" s="10">
        <v>59.982601165771477</v>
      </c>
      <c r="E1541" s="10">
        <v>115.765998840332</v>
      </c>
      <c r="F1541" s="10">
        <v>15.902810096740721</v>
      </c>
      <c r="G1541" s="10"/>
      <c r="H1541" s="10"/>
      <c r="I1541" s="10"/>
      <c r="J1541" s="10"/>
      <c r="K1541" s="10"/>
      <c r="L1541" s="10"/>
    </row>
    <row r="1542" spans="1:12" x14ac:dyDescent="0.3">
      <c r="A1542" s="10">
        <v>12.78256225585938</v>
      </c>
      <c r="B1542" s="10">
        <v>16</v>
      </c>
      <c r="C1542" s="10">
        <v>0.9671749472618103</v>
      </c>
      <c r="D1542" s="10">
        <v>60.020759582519531</v>
      </c>
      <c r="E1542" s="10">
        <v>115.765998840332</v>
      </c>
      <c r="F1542" s="10">
        <v>15.769599914550779</v>
      </c>
      <c r="G1542" s="10"/>
      <c r="H1542" s="10"/>
      <c r="I1542" s="10"/>
      <c r="J1542" s="10"/>
      <c r="K1542" s="10"/>
      <c r="L1542" s="10"/>
    </row>
    <row r="1543" spans="1:12" x14ac:dyDescent="0.3">
      <c r="A1543" s="10">
        <v>12.790901184082029</v>
      </c>
      <c r="B1543" s="10">
        <v>16</v>
      </c>
      <c r="C1543" s="10">
        <v>0.9671749472618103</v>
      </c>
      <c r="D1543" s="10">
        <v>60.020759582519531</v>
      </c>
      <c r="E1543" s="10">
        <v>115.765998840332</v>
      </c>
      <c r="F1543" s="10">
        <v>15.769599914550779</v>
      </c>
      <c r="G1543" s="10"/>
      <c r="H1543" s="10"/>
      <c r="I1543" s="10"/>
      <c r="J1543" s="10"/>
      <c r="K1543" s="10"/>
      <c r="L1543" s="10"/>
    </row>
    <row r="1544" spans="1:12" x14ac:dyDescent="0.3">
      <c r="A1544" s="10">
        <v>12.799240112304689</v>
      </c>
      <c r="B1544" s="10">
        <v>16</v>
      </c>
      <c r="C1544" s="10">
        <v>0.9669385552406311</v>
      </c>
      <c r="D1544" s="10">
        <v>60.005020141601563</v>
      </c>
      <c r="E1544" s="10">
        <v>115.76486968994141</v>
      </c>
      <c r="F1544" s="10">
        <v>15.82505035400391</v>
      </c>
      <c r="G1544" s="10"/>
      <c r="H1544" s="10"/>
      <c r="I1544" s="10"/>
      <c r="J1544" s="10"/>
      <c r="K1544" s="10"/>
      <c r="L1544" s="10"/>
    </row>
    <row r="1545" spans="1:12" x14ac:dyDescent="0.3">
      <c r="A1545" s="10">
        <v>12.807571411132811</v>
      </c>
      <c r="B1545" s="10">
        <v>16</v>
      </c>
      <c r="C1545" s="10">
        <v>0.9669385552406311</v>
      </c>
      <c r="D1545" s="10">
        <v>60.005020141601563</v>
      </c>
      <c r="E1545" s="10">
        <v>115.7637023925781</v>
      </c>
      <c r="F1545" s="10">
        <v>15.82505035400391</v>
      </c>
      <c r="G1545" s="10"/>
      <c r="H1545" s="10"/>
      <c r="I1545" s="10"/>
      <c r="J1545" s="10"/>
      <c r="K1545" s="10"/>
      <c r="L1545" s="10"/>
    </row>
    <row r="1546" spans="1:12" x14ac:dyDescent="0.3">
      <c r="A1546" s="10">
        <v>12.815910339355471</v>
      </c>
      <c r="B1546" s="10">
        <v>16</v>
      </c>
      <c r="C1546" s="10">
        <v>0.9669385552406311</v>
      </c>
      <c r="D1546" s="10">
        <v>60.005020141601563</v>
      </c>
      <c r="E1546" s="10">
        <v>115.7637023925781</v>
      </c>
      <c r="F1546" s="10">
        <v>15.82505035400391</v>
      </c>
      <c r="G1546" s="10"/>
      <c r="H1546" s="10"/>
      <c r="I1546" s="10"/>
      <c r="J1546" s="10"/>
      <c r="K1546" s="10"/>
      <c r="L1546" s="10"/>
    </row>
    <row r="1547" spans="1:12" x14ac:dyDescent="0.3">
      <c r="A1547" s="10">
        <v>12.82424926757812</v>
      </c>
      <c r="B1547" s="10">
        <v>16</v>
      </c>
      <c r="C1547" s="10">
        <v>0.9669385552406311</v>
      </c>
      <c r="D1547" s="10">
        <v>60.005020141601563</v>
      </c>
      <c r="E1547" s="10">
        <v>115.7637023925781</v>
      </c>
      <c r="F1547" s="10">
        <v>15.82505035400391</v>
      </c>
      <c r="G1547" s="10"/>
      <c r="H1547" s="10"/>
      <c r="I1547" s="10"/>
      <c r="J1547" s="10"/>
      <c r="K1547" s="10"/>
      <c r="L1547" s="10"/>
    </row>
    <row r="1548" spans="1:12" x14ac:dyDescent="0.3">
      <c r="A1548" s="10">
        <v>12.832588195800779</v>
      </c>
      <c r="B1548" s="10">
        <v>16</v>
      </c>
      <c r="C1548" s="10">
        <v>0.96669763326644897</v>
      </c>
      <c r="D1548" s="10">
        <v>59.990139007568359</v>
      </c>
      <c r="E1548" s="10">
        <v>115.7637634277344</v>
      </c>
      <c r="F1548" s="10">
        <v>15.881649971008301</v>
      </c>
      <c r="G1548" s="10"/>
      <c r="H1548" s="10"/>
      <c r="I1548" s="10"/>
      <c r="J1548" s="10"/>
      <c r="K1548" s="10"/>
      <c r="L1548" s="10"/>
    </row>
    <row r="1549" spans="1:12" x14ac:dyDescent="0.3">
      <c r="A1549" s="10">
        <v>12.840927124023439</v>
      </c>
      <c r="B1549" s="10">
        <v>16</v>
      </c>
      <c r="C1549" s="10">
        <v>0.96669763326644897</v>
      </c>
      <c r="D1549" s="10">
        <v>59.990139007568359</v>
      </c>
      <c r="E1549" s="10">
        <v>115.763801574707</v>
      </c>
      <c r="F1549" s="10">
        <v>15.881649971008301</v>
      </c>
      <c r="G1549" s="10"/>
      <c r="H1549" s="10"/>
      <c r="I1549" s="10"/>
      <c r="J1549" s="10"/>
      <c r="K1549" s="10"/>
      <c r="L1549" s="10"/>
    </row>
    <row r="1550" spans="1:12" x14ac:dyDescent="0.3">
      <c r="A1550" s="10">
        <v>12.849258422851561</v>
      </c>
      <c r="B1550" s="10">
        <v>16</v>
      </c>
      <c r="C1550" s="10">
        <v>0.96669763326644897</v>
      </c>
      <c r="D1550" s="10">
        <v>59.990139007568359</v>
      </c>
      <c r="E1550" s="10">
        <v>115.763801574707</v>
      </c>
      <c r="F1550" s="10">
        <v>15.881649971008301</v>
      </c>
      <c r="G1550" s="10"/>
      <c r="H1550" s="10"/>
      <c r="I1550" s="10"/>
      <c r="J1550" s="10"/>
      <c r="K1550" s="10"/>
      <c r="L1550" s="10"/>
    </row>
    <row r="1551" spans="1:12" x14ac:dyDescent="0.3">
      <c r="A1551" s="10">
        <v>12.857597351074221</v>
      </c>
      <c r="B1551" s="10">
        <v>16</v>
      </c>
      <c r="C1551" s="10">
        <v>0.96669763326644897</v>
      </c>
      <c r="D1551" s="10">
        <v>59.990139007568359</v>
      </c>
      <c r="E1551" s="10">
        <v>115.763801574707</v>
      </c>
      <c r="F1551" s="10">
        <v>15.881649971008301</v>
      </c>
      <c r="G1551" s="10"/>
      <c r="H1551" s="10"/>
      <c r="I1551" s="10"/>
      <c r="J1551" s="10"/>
      <c r="K1551" s="10"/>
      <c r="L1551" s="10"/>
    </row>
    <row r="1552" spans="1:12" x14ac:dyDescent="0.3">
      <c r="A1552" s="10">
        <v>12.86593627929688</v>
      </c>
      <c r="B1552" s="10">
        <v>16</v>
      </c>
      <c r="C1552" s="10">
        <v>0.96669763326644897</v>
      </c>
      <c r="D1552" s="10">
        <v>59.990139007568359</v>
      </c>
      <c r="E1552" s="10">
        <v>115.763801574707</v>
      </c>
      <c r="F1552" s="10">
        <v>15.881649971008301</v>
      </c>
      <c r="G1552" s="10"/>
      <c r="H1552" s="10"/>
      <c r="I1552" s="10"/>
      <c r="J1552" s="10"/>
      <c r="K1552" s="10"/>
      <c r="L1552" s="10"/>
    </row>
    <row r="1553" spans="1:12" x14ac:dyDescent="0.3">
      <c r="A1553" s="10">
        <v>12.874275207519529</v>
      </c>
      <c r="B1553" s="10">
        <v>16</v>
      </c>
      <c r="C1553" s="10">
        <v>0.96669763326644897</v>
      </c>
      <c r="D1553" s="10">
        <v>59.990139007568359</v>
      </c>
      <c r="E1553" s="10">
        <v>115.763801574707</v>
      </c>
      <c r="F1553" s="10">
        <v>15.881649971008301</v>
      </c>
      <c r="G1553" s="10"/>
      <c r="H1553" s="10"/>
      <c r="I1553" s="10"/>
      <c r="J1553" s="10"/>
      <c r="K1553" s="10"/>
      <c r="L1553" s="10"/>
    </row>
    <row r="1554" spans="1:12" x14ac:dyDescent="0.3">
      <c r="A1554" s="10">
        <v>12.882614135742189</v>
      </c>
      <c r="B1554" s="10">
        <v>16</v>
      </c>
      <c r="C1554" s="10">
        <v>0.96669763326644897</v>
      </c>
      <c r="D1554" s="10">
        <v>59.990139007568359</v>
      </c>
      <c r="E1554" s="10">
        <v>115.763801574707</v>
      </c>
      <c r="F1554" s="10">
        <v>15.881649971008301</v>
      </c>
      <c r="G1554" s="10"/>
      <c r="H1554" s="10"/>
      <c r="I1554" s="10"/>
      <c r="J1554" s="10"/>
      <c r="K1554" s="10"/>
      <c r="L1554" s="10"/>
    </row>
    <row r="1555" spans="1:12" x14ac:dyDescent="0.3">
      <c r="A1555" s="10">
        <v>12.890945434570311</v>
      </c>
      <c r="B1555" s="10">
        <v>16</v>
      </c>
      <c r="C1555" s="10">
        <v>0.96669763326644897</v>
      </c>
      <c r="D1555" s="10">
        <v>59.990139007568359</v>
      </c>
      <c r="E1555" s="10">
        <v>115.763801574707</v>
      </c>
      <c r="F1555" s="10">
        <v>15.881649971008301</v>
      </c>
      <c r="G1555" s="10"/>
      <c r="H1555" s="10"/>
      <c r="I1555" s="10"/>
      <c r="J1555" s="10"/>
      <c r="K1555" s="10"/>
      <c r="L1555" s="10"/>
    </row>
    <row r="1556" spans="1:12" x14ac:dyDescent="0.3">
      <c r="A1556" s="10">
        <v>12.899284362792971</v>
      </c>
      <c r="B1556" s="10">
        <v>16</v>
      </c>
      <c r="C1556" s="10">
        <v>0.96649128198623657</v>
      </c>
      <c r="D1556" s="10">
        <v>59.967380523681641</v>
      </c>
      <c r="E1556" s="10">
        <v>115.7546310424805</v>
      </c>
      <c r="F1556" s="10">
        <v>15.927289962768549</v>
      </c>
      <c r="G1556" s="10"/>
      <c r="H1556" s="10"/>
      <c r="I1556" s="10"/>
      <c r="J1556" s="10"/>
      <c r="K1556" s="10"/>
      <c r="L1556" s="10"/>
    </row>
    <row r="1557" spans="1:12" x14ac:dyDescent="0.3">
      <c r="A1557" s="10">
        <v>12.90762329101562</v>
      </c>
      <c r="B1557" s="10">
        <v>16</v>
      </c>
      <c r="C1557" s="10">
        <v>0.96649128198623657</v>
      </c>
      <c r="D1557" s="10">
        <v>59.967380523681641</v>
      </c>
      <c r="E1557" s="10">
        <v>115.7454299926758</v>
      </c>
      <c r="F1557" s="10">
        <v>15.927289962768549</v>
      </c>
      <c r="G1557" s="10"/>
      <c r="H1557" s="10"/>
      <c r="I1557" s="10"/>
      <c r="J1557" s="10"/>
      <c r="K1557" s="10"/>
      <c r="L1557" s="10"/>
    </row>
    <row r="1558" spans="1:12" x14ac:dyDescent="0.3">
      <c r="A1558" s="10">
        <v>12.915962219238279</v>
      </c>
      <c r="B1558" s="10">
        <v>16</v>
      </c>
      <c r="C1558" s="10">
        <v>0.96634125709533691</v>
      </c>
      <c r="D1558" s="10">
        <v>59.955650329589837</v>
      </c>
      <c r="E1558" s="10">
        <v>115.7429962158203</v>
      </c>
      <c r="F1558" s="10">
        <v>15.961649894714361</v>
      </c>
      <c r="G1558" s="10"/>
      <c r="H1558" s="10"/>
      <c r="I1558" s="10"/>
      <c r="J1558" s="10"/>
      <c r="K1558" s="10"/>
      <c r="L1558" s="10"/>
    </row>
    <row r="1559" spans="1:12" x14ac:dyDescent="0.3">
      <c r="A1559" s="10">
        <v>12.92429351806641</v>
      </c>
      <c r="B1559" s="10">
        <v>16</v>
      </c>
      <c r="C1559" s="10">
        <v>0.96634125709533691</v>
      </c>
      <c r="D1559" s="10">
        <v>59.955650329589837</v>
      </c>
      <c r="E1559" s="10">
        <v>115.7406005859375</v>
      </c>
      <c r="F1559" s="10">
        <v>15.961649894714361</v>
      </c>
      <c r="G1559" s="10"/>
      <c r="H1559" s="10"/>
      <c r="I1559" s="10"/>
      <c r="J1559" s="10"/>
      <c r="K1559" s="10"/>
      <c r="L1559" s="10"/>
    </row>
    <row r="1560" spans="1:12" x14ac:dyDescent="0.3">
      <c r="A1560" s="10">
        <v>12.932632446289061</v>
      </c>
      <c r="B1560" s="10">
        <v>16</v>
      </c>
      <c r="C1560" s="10">
        <v>0.96634125709533691</v>
      </c>
      <c r="D1560" s="10">
        <v>59.955650329589837</v>
      </c>
      <c r="E1560" s="10">
        <v>115.7406005859375</v>
      </c>
      <c r="F1560" s="10">
        <v>15.961649894714361</v>
      </c>
      <c r="G1560" s="10"/>
      <c r="H1560" s="10"/>
      <c r="I1560" s="10"/>
      <c r="J1560" s="10"/>
      <c r="K1560" s="10"/>
      <c r="L1560" s="10"/>
    </row>
    <row r="1561" spans="1:12" x14ac:dyDescent="0.3">
      <c r="A1561" s="10">
        <v>12.940971374511721</v>
      </c>
      <c r="B1561" s="10">
        <v>16</v>
      </c>
      <c r="C1561" s="10">
        <v>0.96634125709533691</v>
      </c>
      <c r="D1561" s="10">
        <v>59.955650329589837</v>
      </c>
      <c r="E1561" s="10">
        <v>115.7406005859375</v>
      </c>
      <c r="F1561" s="10">
        <v>15.961649894714361</v>
      </c>
      <c r="G1561" s="10"/>
      <c r="H1561" s="10"/>
      <c r="I1561" s="10"/>
      <c r="J1561" s="10"/>
      <c r="K1561" s="10"/>
      <c r="L1561" s="10"/>
    </row>
    <row r="1562" spans="1:12" x14ac:dyDescent="0.3">
      <c r="A1562" s="10">
        <v>12.94930267333984</v>
      </c>
      <c r="B1562" s="10">
        <v>16</v>
      </c>
      <c r="C1562" s="10">
        <v>0.96634125709533691</v>
      </c>
      <c r="D1562" s="10">
        <v>59.955650329589837</v>
      </c>
      <c r="E1562" s="10">
        <v>115.7406005859375</v>
      </c>
      <c r="F1562" s="10">
        <v>15.961649894714361</v>
      </c>
      <c r="G1562" s="10"/>
      <c r="H1562" s="10"/>
      <c r="I1562" s="10"/>
      <c r="J1562" s="10"/>
      <c r="K1562" s="10"/>
      <c r="L1562" s="10"/>
    </row>
    <row r="1563" spans="1:12" x14ac:dyDescent="0.3">
      <c r="A1563" s="10">
        <v>12.9576416015625</v>
      </c>
      <c r="B1563" s="10">
        <v>16</v>
      </c>
      <c r="C1563" s="10">
        <v>0.96634125709533691</v>
      </c>
      <c r="D1563" s="10">
        <v>59.955650329589837</v>
      </c>
      <c r="E1563" s="10">
        <v>115.7406005859375</v>
      </c>
      <c r="F1563" s="10">
        <v>15.961649894714361</v>
      </c>
      <c r="G1563" s="10"/>
      <c r="H1563" s="10"/>
      <c r="I1563" s="10"/>
      <c r="J1563" s="10"/>
      <c r="K1563" s="10"/>
      <c r="L1563" s="10"/>
    </row>
    <row r="1564" spans="1:12" x14ac:dyDescent="0.3">
      <c r="A1564" s="10">
        <v>12.96598052978516</v>
      </c>
      <c r="B1564" s="10">
        <v>16</v>
      </c>
      <c r="C1564" s="10">
        <v>0.96634125709533691</v>
      </c>
      <c r="D1564" s="10">
        <v>59.955650329589837</v>
      </c>
      <c r="E1564" s="10">
        <v>115.7406005859375</v>
      </c>
      <c r="F1564" s="10">
        <v>15.961649894714361</v>
      </c>
      <c r="G1564" s="10"/>
      <c r="H1564" s="10"/>
      <c r="I1564" s="10"/>
      <c r="J1564" s="10"/>
      <c r="K1564" s="10"/>
      <c r="L1564" s="10"/>
    </row>
    <row r="1565" spans="1:12" x14ac:dyDescent="0.3">
      <c r="A1565" s="10">
        <v>12.974319458007811</v>
      </c>
      <c r="B1565" s="10">
        <v>16</v>
      </c>
      <c r="C1565" s="10">
        <v>0.96634125709533691</v>
      </c>
      <c r="D1565" s="10">
        <v>59.955650329589837</v>
      </c>
      <c r="E1565" s="10">
        <v>115.7406005859375</v>
      </c>
      <c r="F1565" s="10">
        <v>15.961649894714361</v>
      </c>
      <c r="G1565" s="10"/>
      <c r="H1565" s="10"/>
      <c r="I1565" s="10"/>
      <c r="J1565" s="10"/>
      <c r="K1565" s="10"/>
      <c r="L1565" s="10"/>
    </row>
    <row r="1566" spans="1:12" x14ac:dyDescent="0.3">
      <c r="A1566" s="10">
        <v>12.982650756835939</v>
      </c>
      <c r="B1566" s="10">
        <v>16</v>
      </c>
      <c r="C1566" s="10">
        <v>0.96634125709533691</v>
      </c>
      <c r="D1566" s="10">
        <v>59.955650329589837</v>
      </c>
      <c r="E1566" s="10">
        <v>115.7406005859375</v>
      </c>
      <c r="F1566" s="10">
        <v>15.961649894714361</v>
      </c>
      <c r="G1566" s="10"/>
      <c r="H1566" s="10"/>
      <c r="I1566" s="10"/>
      <c r="J1566" s="10"/>
      <c r="K1566" s="10"/>
      <c r="L1566" s="10"/>
    </row>
    <row r="1567" spans="1:12" x14ac:dyDescent="0.3">
      <c r="A1567" s="10">
        <v>12.99098968505859</v>
      </c>
      <c r="B1567" s="10">
        <v>16</v>
      </c>
      <c r="C1567" s="10">
        <v>0.96634125709533691</v>
      </c>
      <c r="D1567" s="10">
        <v>59.955650329589837</v>
      </c>
      <c r="E1567" s="10">
        <v>115.7406005859375</v>
      </c>
      <c r="F1567" s="10">
        <v>15.961649894714361</v>
      </c>
      <c r="G1567" s="10"/>
      <c r="H1567" s="10"/>
      <c r="I1567" s="10"/>
      <c r="J1567" s="10"/>
      <c r="K1567" s="10"/>
      <c r="L1567" s="10"/>
    </row>
    <row r="1568" spans="1:12" x14ac:dyDescent="0.3">
      <c r="A1568" s="10">
        <v>12.99932861328125</v>
      </c>
      <c r="B1568" s="10">
        <v>16</v>
      </c>
      <c r="C1568" s="10">
        <v>0.96634125709533691</v>
      </c>
      <c r="D1568" s="10">
        <v>59.955650329589837</v>
      </c>
      <c r="E1568" s="10">
        <v>115.7406005859375</v>
      </c>
      <c r="F1568" s="10">
        <v>15.961649894714361</v>
      </c>
      <c r="G1568" s="10"/>
      <c r="H1568" s="10"/>
      <c r="I1568" s="10"/>
      <c r="J1568" s="10"/>
      <c r="K1568" s="10"/>
      <c r="L1568" s="10"/>
    </row>
    <row r="1569" spans="1:12" x14ac:dyDescent="0.3">
      <c r="A1569" s="10">
        <v>13.00765991210938</v>
      </c>
      <c r="B1569" s="10">
        <v>16</v>
      </c>
      <c r="C1569" s="10">
        <v>0.96634125709533691</v>
      </c>
      <c r="D1569" s="10">
        <v>59.955650329589837</v>
      </c>
      <c r="E1569" s="10">
        <v>115.7406005859375</v>
      </c>
      <c r="F1569" s="10">
        <v>15.961649894714361</v>
      </c>
      <c r="G1569" s="10"/>
      <c r="H1569" s="10"/>
      <c r="I1569" s="10"/>
      <c r="J1569" s="10"/>
      <c r="K1569" s="10"/>
      <c r="L1569" s="10"/>
    </row>
    <row r="1570" spans="1:12" x14ac:dyDescent="0.3">
      <c r="A1570" s="10">
        <v>13.015998840332029</v>
      </c>
      <c r="B1570" s="10">
        <v>16</v>
      </c>
      <c r="C1570" s="10">
        <v>0.96634125709533691</v>
      </c>
      <c r="D1570" s="10">
        <v>59.955650329589837</v>
      </c>
      <c r="E1570" s="10">
        <v>115.7406005859375</v>
      </c>
      <c r="F1570" s="10">
        <v>15.961649894714361</v>
      </c>
      <c r="G1570" s="10"/>
      <c r="H1570" s="10"/>
      <c r="I1570" s="10"/>
      <c r="J1570" s="10"/>
      <c r="K1570" s="10"/>
      <c r="L1570" s="10"/>
    </row>
    <row r="1571" spans="1:12" x14ac:dyDescent="0.3">
      <c r="A1571" s="10">
        <v>13.024337768554689</v>
      </c>
      <c r="B1571" s="10">
        <v>16</v>
      </c>
      <c r="C1571" s="10">
        <v>0.96634125709533691</v>
      </c>
      <c r="D1571" s="10">
        <v>59.955650329589837</v>
      </c>
      <c r="E1571" s="10">
        <v>115.7406005859375</v>
      </c>
      <c r="F1571" s="10">
        <v>15.961649894714361</v>
      </c>
      <c r="G1571" s="10"/>
      <c r="H1571" s="10"/>
      <c r="I1571" s="10"/>
      <c r="J1571" s="10"/>
      <c r="K1571" s="10"/>
      <c r="L1571" s="10"/>
    </row>
    <row r="1572" spans="1:12" x14ac:dyDescent="0.3">
      <c r="A1572" s="10">
        <v>13.032669067382811</v>
      </c>
      <c r="B1572" s="10">
        <v>16</v>
      </c>
      <c r="C1572" s="10">
        <v>0.96634125709533691</v>
      </c>
      <c r="D1572" s="10">
        <v>59.955650329589837</v>
      </c>
      <c r="E1572" s="10">
        <v>115.7406005859375</v>
      </c>
      <c r="F1572" s="10">
        <v>15.961649894714361</v>
      </c>
      <c r="G1572" s="10"/>
      <c r="H1572" s="10"/>
      <c r="I1572" s="10"/>
      <c r="J1572" s="10"/>
      <c r="K1572" s="10"/>
      <c r="L1572" s="10"/>
    </row>
    <row r="1573" spans="1:12" x14ac:dyDescent="0.3">
      <c r="A1573" s="10">
        <v>13.041007995605471</v>
      </c>
      <c r="B1573" s="10">
        <v>16</v>
      </c>
      <c r="C1573" s="10">
        <v>0.96634125709533691</v>
      </c>
      <c r="D1573" s="10">
        <v>59.955650329589837</v>
      </c>
      <c r="E1573" s="10">
        <v>115.7406005859375</v>
      </c>
      <c r="F1573" s="10">
        <v>15.961649894714361</v>
      </c>
      <c r="G1573" s="10"/>
      <c r="H1573" s="10"/>
      <c r="I1573" s="10"/>
      <c r="J1573" s="10"/>
      <c r="K1573" s="10"/>
      <c r="L1573" s="10"/>
    </row>
    <row r="1574" spans="1:12" x14ac:dyDescent="0.3">
      <c r="A1574" s="10">
        <v>13.04934692382812</v>
      </c>
      <c r="B1574" s="10">
        <v>16</v>
      </c>
      <c r="C1574" s="10">
        <v>0.96634125709533691</v>
      </c>
      <c r="D1574" s="10">
        <v>59.955650329589837</v>
      </c>
      <c r="E1574" s="10">
        <v>115.7406005859375</v>
      </c>
      <c r="F1574" s="10">
        <v>15.961649894714361</v>
      </c>
      <c r="G1574" s="10"/>
      <c r="H1574" s="10"/>
      <c r="I1574" s="10"/>
      <c r="J1574" s="10"/>
      <c r="K1574" s="10"/>
      <c r="L1574" s="10"/>
    </row>
    <row r="1575" spans="1:12" x14ac:dyDescent="0.3">
      <c r="A1575" s="10">
        <v>13.05767822265625</v>
      </c>
      <c r="B1575" s="10">
        <v>16</v>
      </c>
      <c r="C1575" s="10">
        <v>0.96634125709533691</v>
      </c>
      <c r="D1575" s="10">
        <v>59.955650329589837</v>
      </c>
      <c r="E1575" s="10">
        <v>115.7406005859375</v>
      </c>
      <c r="F1575" s="10">
        <v>15.961649894714361</v>
      </c>
      <c r="G1575" s="10"/>
      <c r="H1575" s="10"/>
      <c r="I1575" s="10"/>
      <c r="J1575" s="10"/>
      <c r="K1575" s="10"/>
      <c r="L1575" s="10"/>
    </row>
    <row r="1576" spans="1:12" x14ac:dyDescent="0.3">
      <c r="A1576" s="10">
        <v>13.06601715087891</v>
      </c>
      <c r="B1576" s="10">
        <v>16</v>
      </c>
      <c r="C1576" s="10">
        <v>0.96634125709533691</v>
      </c>
      <c r="D1576" s="10">
        <v>59.955650329589837</v>
      </c>
      <c r="E1576" s="10">
        <v>115.7406005859375</v>
      </c>
      <c r="F1576" s="10">
        <v>15.961649894714361</v>
      </c>
      <c r="G1576" s="10"/>
      <c r="H1576" s="10"/>
      <c r="I1576" s="10"/>
      <c r="J1576" s="10"/>
      <c r="K1576" s="10"/>
      <c r="L1576" s="10"/>
    </row>
    <row r="1577" spans="1:12" x14ac:dyDescent="0.3">
      <c r="A1577" s="10">
        <v>13.074356079101561</v>
      </c>
      <c r="B1577" s="10">
        <v>16</v>
      </c>
      <c r="C1577" s="10">
        <v>0.96634125709533691</v>
      </c>
      <c r="D1577" s="10">
        <v>59.955650329589837</v>
      </c>
      <c r="E1577" s="10">
        <v>115.7406005859375</v>
      </c>
      <c r="F1577" s="10">
        <v>15.961649894714361</v>
      </c>
      <c r="G1577" s="10"/>
      <c r="H1577" s="10"/>
      <c r="I1577" s="10"/>
      <c r="J1577" s="10"/>
      <c r="K1577" s="10"/>
      <c r="L1577" s="10"/>
    </row>
    <row r="1578" spans="1:12" x14ac:dyDescent="0.3">
      <c r="A1578" s="10">
        <v>13.082687377929689</v>
      </c>
      <c r="B1578" s="10">
        <v>16</v>
      </c>
      <c r="C1578" s="10">
        <v>0.96634125709533691</v>
      </c>
      <c r="D1578" s="10">
        <v>59.955650329589837</v>
      </c>
      <c r="E1578" s="10">
        <v>115.7406005859375</v>
      </c>
      <c r="F1578" s="10">
        <v>15.961649894714361</v>
      </c>
      <c r="G1578" s="10"/>
      <c r="H1578" s="10"/>
      <c r="I1578" s="10"/>
      <c r="J1578" s="10"/>
      <c r="K1578" s="10"/>
      <c r="L1578" s="10"/>
    </row>
    <row r="1579" spans="1:12" x14ac:dyDescent="0.3">
      <c r="A1579" s="10">
        <v>13.09102630615234</v>
      </c>
      <c r="B1579" s="10">
        <v>16</v>
      </c>
      <c r="C1579" s="10">
        <v>0.96634125709533691</v>
      </c>
      <c r="D1579" s="10">
        <v>59.955650329589837</v>
      </c>
      <c r="E1579" s="10">
        <v>115.7406005859375</v>
      </c>
      <c r="F1579" s="10">
        <v>15.961649894714361</v>
      </c>
      <c r="G1579" s="10"/>
      <c r="H1579" s="10"/>
      <c r="I1579" s="10"/>
      <c r="J1579" s="10"/>
      <c r="K1579" s="10"/>
      <c r="L1579" s="10"/>
    </row>
    <row r="1580" spans="1:12" x14ac:dyDescent="0.3">
      <c r="A1580" s="10">
        <v>13.099365234375</v>
      </c>
      <c r="B1580" s="10">
        <v>16</v>
      </c>
      <c r="C1580" s="10">
        <v>0.96634125709533691</v>
      </c>
      <c r="D1580" s="10">
        <v>59.955650329589837</v>
      </c>
      <c r="E1580" s="10">
        <v>115.7406005859375</v>
      </c>
      <c r="F1580" s="10">
        <v>15.961649894714361</v>
      </c>
      <c r="G1580" s="10"/>
      <c r="H1580" s="10"/>
      <c r="I1580" s="10"/>
      <c r="J1580" s="10"/>
      <c r="K1580" s="10"/>
      <c r="L1580" s="10"/>
    </row>
    <row r="1581" spans="1:12" x14ac:dyDescent="0.3">
      <c r="A1581" s="10">
        <v>13.10769653320312</v>
      </c>
      <c r="B1581" s="10">
        <v>16</v>
      </c>
      <c r="C1581" s="10">
        <v>0.96634125709533691</v>
      </c>
      <c r="D1581" s="10">
        <v>59.955650329589837</v>
      </c>
      <c r="E1581" s="10">
        <v>115.7406005859375</v>
      </c>
      <c r="F1581" s="10">
        <v>15.961649894714361</v>
      </c>
      <c r="G1581" s="10"/>
      <c r="H1581" s="10"/>
      <c r="I1581" s="10"/>
      <c r="J1581" s="10"/>
      <c r="K1581" s="10"/>
      <c r="L1581" s="10"/>
    </row>
    <row r="1582" spans="1:12" x14ac:dyDescent="0.3">
      <c r="A1582" s="10">
        <v>13.116035461425779</v>
      </c>
      <c r="B1582" s="10">
        <v>16</v>
      </c>
      <c r="C1582" s="10">
        <v>0.96634125709533691</v>
      </c>
      <c r="D1582" s="10">
        <v>59.955650329589837</v>
      </c>
      <c r="E1582" s="10">
        <v>115.7406005859375</v>
      </c>
      <c r="F1582" s="10">
        <v>15.961649894714361</v>
      </c>
      <c r="G1582" s="10"/>
      <c r="H1582" s="10"/>
      <c r="I1582" s="10"/>
      <c r="J1582" s="10"/>
      <c r="K1582" s="10"/>
      <c r="L1582" s="10"/>
    </row>
    <row r="1583" spans="1:12" x14ac:dyDescent="0.3">
      <c r="A1583" s="10">
        <v>13.124374389648439</v>
      </c>
      <c r="B1583" s="10">
        <v>16</v>
      </c>
      <c r="C1583" s="10">
        <v>0.96634125709533691</v>
      </c>
      <c r="D1583" s="10">
        <v>59.955650329589837</v>
      </c>
      <c r="E1583" s="10">
        <v>115.7406005859375</v>
      </c>
      <c r="F1583" s="10">
        <v>15.961649894714361</v>
      </c>
      <c r="G1583" s="10"/>
      <c r="H1583" s="10"/>
      <c r="I1583" s="10"/>
      <c r="J1583" s="10"/>
      <c r="K1583" s="10"/>
      <c r="L1583" s="10"/>
    </row>
    <row r="1584" spans="1:12" x14ac:dyDescent="0.3">
      <c r="A1584" s="10">
        <v>13.132705688476561</v>
      </c>
      <c r="B1584" s="10">
        <v>16</v>
      </c>
      <c r="C1584" s="10">
        <v>0.96634125709533691</v>
      </c>
      <c r="D1584" s="10">
        <v>59.955650329589837</v>
      </c>
      <c r="E1584" s="10">
        <v>115.7406005859375</v>
      </c>
      <c r="F1584" s="10">
        <v>15.961649894714361</v>
      </c>
      <c r="G1584" s="10"/>
      <c r="H1584" s="10"/>
      <c r="I1584" s="10"/>
      <c r="J1584" s="10"/>
      <c r="K1584" s="10"/>
      <c r="L1584" s="10"/>
    </row>
    <row r="1585" spans="1:12" x14ac:dyDescent="0.3">
      <c r="A1585" s="10">
        <v>13.141044616699221</v>
      </c>
      <c r="B1585" s="10">
        <v>16</v>
      </c>
      <c r="C1585" s="10">
        <v>0.96634125709533691</v>
      </c>
      <c r="D1585" s="10">
        <v>59.955650329589837</v>
      </c>
      <c r="E1585" s="10">
        <v>115.7406005859375</v>
      </c>
      <c r="F1585" s="10">
        <v>15.961649894714361</v>
      </c>
      <c r="G1585" s="10"/>
      <c r="H1585" s="10"/>
      <c r="I1585" s="10"/>
      <c r="J1585" s="10"/>
      <c r="K1585" s="10"/>
      <c r="L1585" s="10"/>
    </row>
    <row r="1586" spans="1:12" x14ac:dyDescent="0.3">
      <c r="A1586" s="10">
        <v>13.14938354492188</v>
      </c>
      <c r="B1586" s="10">
        <v>16</v>
      </c>
      <c r="C1586" s="10">
        <v>0.96634125709533691</v>
      </c>
      <c r="D1586" s="10">
        <v>59.955650329589837</v>
      </c>
      <c r="E1586" s="10">
        <v>115.7406005859375</v>
      </c>
      <c r="F1586" s="10">
        <v>15.961649894714361</v>
      </c>
      <c r="G1586" s="10"/>
      <c r="H1586" s="10"/>
      <c r="I1586" s="10"/>
      <c r="J1586" s="10"/>
      <c r="K1586" s="10"/>
      <c r="L1586" s="10"/>
    </row>
    <row r="1587" spans="1:12" x14ac:dyDescent="0.3">
      <c r="A1587" s="10">
        <v>13.157722473144529</v>
      </c>
      <c r="B1587" s="10">
        <v>16</v>
      </c>
      <c r="C1587" s="10">
        <v>0.96634125709533691</v>
      </c>
      <c r="D1587" s="10">
        <v>59.955650329589837</v>
      </c>
      <c r="E1587" s="10">
        <v>115.7406005859375</v>
      </c>
      <c r="F1587" s="10">
        <v>15.961649894714361</v>
      </c>
      <c r="G1587" s="10"/>
      <c r="H1587" s="10"/>
      <c r="I1587" s="10"/>
      <c r="J1587" s="10"/>
      <c r="K1587" s="10"/>
      <c r="L1587" s="10"/>
    </row>
    <row r="1588" spans="1:12" x14ac:dyDescent="0.3">
      <c r="A1588" s="10">
        <v>13.16605377197266</v>
      </c>
      <c r="B1588" s="10">
        <v>16</v>
      </c>
      <c r="C1588" s="10">
        <v>0.96634125709533691</v>
      </c>
      <c r="D1588" s="10">
        <v>59.955650329589837</v>
      </c>
      <c r="E1588" s="10">
        <v>115.7406005859375</v>
      </c>
      <c r="F1588" s="10">
        <v>15.961649894714361</v>
      </c>
      <c r="G1588" s="10"/>
      <c r="H1588" s="10"/>
      <c r="I1588" s="10"/>
      <c r="J1588" s="10"/>
      <c r="K1588" s="10"/>
      <c r="L1588" s="10"/>
    </row>
    <row r="1589" spans="1:12" x14ac:dyDescent="0.3">
      <c r="A1589" s="10">
        <v>13.174392700195311</v>
      </c>
      <c r="B1589" s="10">
        <v>16</v>
      </c>
      <c r="C1589" s="10">
        <v>0.96634125709533691</v>
      </c>
      <c r="D1589" s="10">
        <v>59.955650329589837</v>
      </c>
      <c r="E1589" s="10">
        <v>115.7406005859375</v>
      </c>
      <c r="F1589" s="10">
        <v>15.961649894714361</v>
      </c>
      <c r="G1589" s="10"/>
      <c r="H1589" s="10"/>
      <c r="I1589" s="10"/>
      <c r="J1589" s="10"/>
      <c r="K1589" s="10"/>
      <c r="L1589" s="10"/>
    </row>
    <row r="1590" spans="1:12" x14ac:dyDescent="0.3">
      <c r="A1590" s="10">
        <v>13.182731628417971</v>
      </c>
      <c r="B1590" s="10">
        <v>16</v>
      </c>
      <c r="C1590" s="10">
        <v>0.96634125709533691</v>
      </c>
      <c r="D1590" s="10">
        <v>59.955650329589837</v>
      </c>
      <c r="E1590" s="10">
        <v>115.7406005859375</v>
      </c>
      <c r="F1590" s="10">
        <v>15.961649894714361</v>
      </c>
      <c r="G1590" s="10"/>
      <c r="H1590" s="10"/>
      <c r="I1590" s="10"/>
      <c r="J1590" s="10"/>
      <c r="K1590" s="10"/>
      <c r="L1590" s="10"/>
    </row>
    <row r="1591" spans="1:12" x14ac:dyDescent="0.3">
      <c r="A1591" s="10">
        <v>13.19106292724609</v>
      </c>
      <c r="B1591" s="10">
        <v>16</v>
      </c>
      <c r="C1591" s="10">
        <v>0.96634125709533691</v>
      </c>
      <c r="D1591" s="10">
        <v>59.955650329589837</v>
      </c>
      <c r="E1591" s="10">
        <v>115.7406005859375</v>
      </c>
      <c r="F1591" s="10">
        <v>15.961649894714361</v>
      </c>
      <c r="G1591" s="10"/>
      <c r="H1591" s="10"/>
      <c r="I1591" s="10"/>
      <c r="J1591" s="10"/>
      <c r="K1591" s="10"/>
      <c r="L1591" s="10"/>
    </row>
    <row r="1592" spans="1:12" x14ac:dyDescent="0.3">
      <c r="A1592" s="10">
        <v>13.19940185546875</v>
      </c>
      <c r="B1592" s="10">
        <v>16</v>
      </c>
      <c r="C1592" s="10">
        <v>0.96634125709533691</v>
      </c>
      <c r="D1592" s="10">
        <v>59.955650329589837</v>
      </c>
      <c r="E1592" s="10">
        <v>115.7406005859375</v>
      </c>
      <c r="F1592" s="10">
        <v>15.961649894714361</v>
      </c>
      <c r="G1592" s="10"/>
      <c r="H1592" s="10"/>
      <c r="I1592" s="10"/>
      <c r="J1592" s="10"/>
      <c r="K1592" s="10"/>
      <c r="L1592" s="10"/>
    </row>
    <row r="1593" spans="1:12" x14ac:dyDescent="0.3">
      <c r="A1593" s="10">
        <v>13.20774078369141</v>
      </c>
      <c r="B1593" s="10">
        <v>16</v>
      </c>
      <c r="C1593" s="10">
        <v>0.96634125709533691</v>
      </c>
      <c r="D1593" s="10">
        <v>59.955650329589837</v>
      </c>
      <c r="E1593" s="10">
        <v>115.7406005859375</v>
      </c>
      <c r="F1593" s="10">
        <v>15.961649894714361</v>
      </c>
      <c r="G1593" s="10"/>
      <c r="H1593" s="10"/>
      <c r="I1593" s="10"/>
      <c r="J1593" s="10"/>
      <c r="K1593" s="10"/>
      <c r="L1593" s="10"/>
    </row>
    <row r="1594" spans="1:12" x14ac:dyDescent="0.3">
      <c r="A1594" s="10">
        <v>13.216072082519529</v>
      </c>
      <c r="B1594" s="10">
        <v>16</v>
      </c>
      <c r="C1594" s="10">
        <v>0.96634125709533691</v>
      </c>
      <c r="D1594" s="10">
        <v>59.955650329589837</v>
      </c>
      <c r="E1594" s="10">
        <v>115.7406005859375</v>
      </c>
      <c r="F1594" s="10">
        <v>15.961649894714361</v>
      </c>
      <c r="G1594" s="10"/>
      <c r="H1594" s="10"/>
      <c r="I1594" s="10"/>
      <c r="J1594" s="10"/>
      <c r="K1594" s="10"/>
      <c r="L1594" s="10"/>
    </row>
    <row r="1595" spans="1:12" x14ac:dyDescent="0.3">
      <c r="A1595" s="10">
        <v>13.224411010742189</v>
      </c>
      <c r="B1595" s="10">
        <v>16</v>
      </c>
      <c r="C1595" s="10">
        <v>0.96634125709533691</v>
      </c>
      <c r="D1595" s="10">
        <v>59.955650329589837</v>
      </c>
      <c r="E1595" s="10">
        <v>115.7406005859375</v>
      </c>
      <c r="F1595" s="10">
        <v>15.961649894714361</v>
      </c>
      <c r="G1595" s="10"/>
      <c r="H1595" s="10"/>
      <c r="I1595" s="10"/>
      <c r="J1595" s="10"/>
      <c r="K1595" s="10"/>
      <c r="L1595" s="10"/>
    </row>
    <row r="1596" spans="1:12" x14ac:dyDescent="0.3">
      <c r="A1596" s="10">
        <v>13.23274993896484</v>
      </c>
      <c r="B1596" s="10">
        <v>16</v>
      </c>
      <c r="C1596" s="10">
        <v>0.96634125709533691</v>
      </c>
      <c r="D1596" s="10">
        <v>59.955650329589837</v>
      </c>
      <c r="E1596" s="10">
        <v>115.7406005859375</v>
      </c>
      <c r="F1596" s="10">
        <v>15.961649894714361</v>
      </c>
      <c r="G1596" s="10"/>
      <c r="H1596" s="10"/>
      <c r="I1596" s="10"/>
      <c r="J1596" s="10"/>
      <c r="K1596" s="10"/>
      <c r="L1596" s="10"/>
    </row>
    <row r="1597" spans="1:12" x14ac:dyDescent="0.3">
      <c r="A1597" s="10">
        <v>13.241081237792971</v>
      </c>
      <c r="B1597" s="10">
        <v>16</v>
      </c>
      <c r="C1597" s="10">
        <v>0.96634125709533691</v>
      </c>
      <c r="D1597" s="10">
        <v>59.955650329589837</v>
      </c>
      <c r="E1597" s="10">
        <v>115.7406005859375</v>
      </c>
      <c r="F1597" s="10">
        <v>15.961649894714361</v>
      </c>
      <c r="G1597" s="10"/>
      <c r="H1597" s="10"/>
      <c r="I1597" s="10"/>
      <c r="J1597" s="10"/>
      <c r="K1597" s="10"/>
      <c r="L1597" s="10"/>
    </row>
    <row r="1598" spans="1:12" x14ac:dyDescent="0.3">
      <c r="A1598" s="10">
        <v>13.24942016601562</v>
      </c>
      <c r="B1598" s="10">
        <v>16</v>
      </c>
      <c r="C1598" s="10">
        <v>0.96634125709533691</v>
      </c>
      <c r="D1598" s="10">
        <v>59.955650329589837</v>
      </c>
      <c r="E1598" s="10">
        <v>115.7406005859375</v>
      </c>
      <c r="F1598" s="10">
        <v>15.961649894714361</v>
      </c>
      <c r="G1598" s="10"/>
      <c r="H1598" s="10"/>
      <c r="I1598" s="10"/>
      <c r="J1598" s="10"/>
      <c r="K1598" s="10"/>
      <c r="L1598" s="10"/>
    </row>
    <row r="1599" spans="1:12" x14ac:dyDescent="0.3">
      <c r="A1599" s="10">
        <v>13.257759094238279</v>
      </c>
      <c r="B1599" s="10">
        <v>16</v>
      </c>
      <c r="C1599" s="10">
        <v>0.96634125709533691</v>
      </c>
      <c r="D1599" s="10">
        <v>59.955650329589837</v>
      </c>
      <c r="E1599" s="10">
        <v>115.7406005859375</v>
      </c>
      <c r="F1599" s="10">
        <v>15.961649894714361</v>
      </c>
      <c r="G1599" s="10"/>
      <c r="H1599" s="10"/>
      <c r="I1599" s="10"/>
      <c r="J1599" s="10"/>
      <c r="K1599" s="10"/>
      <c r="L1599" s="10"/>
    </row>
    <row r="1600" spans="1:12" x14ac:dyDescent="0.3">
      <c r="A1600" s="10">
        <v>13.26609039306641</v>
      </c>
      <c r="B1600" s="10">
        <v>16</v>
      </c>
      <c r="C1600" s="10">
        <v>0.96634125709533691</v>
      </c>
      <c r="D1600" s="10">
        <v>59.955650329589837</v>
      </c>
      <c r="E1600" s="10">
        <v>115.7406005859375</v>
      </c>
      <c r="F1600" s="10">
        <v>15.961649894714361</v>
      </c>
      <c r="G1600" s="10"/>
      <c r="H1600" s="10"/>
      <c r="I1600" s="10"/>
      <c r="J1600" s="10"/>
      <c r="K1600" s="10"/>
      <c r="L1600" s="10"/>
    </row>
    <row r="1601" spans="1:12" x14ac:dyDescent="0.3">
      <c r="A1601" s="10">
        <v>13.274429321289061</v>
      </c>
      <c r="B1601" s="10">
        <v>16</v>
      </c>
      <c r="C1601" s="10">
        <v>0.96634125709533691</v>
      </c>
      <c r="D1601" s="10">
        <v>59.955650329589837</v>
      </c>
      <c r="E1601" s="10">
        <v>115.7406005859375</v>
      </c>
      <c r="F1601" s="10">
        <v>15.961649894714361</v>
      </c>
      <c r="G1601" s="10"/>
      <c r="H1601" s="10"/>
      <c r="I1601" s="10"/>
      <c r="J1601" s="10"/>
      <c r="K1601" s="10"/>
      <c r="L1601" s="10"/>
    </row>
    <row r="1602" spans="1:12" x14ac:dyDescent="0.3">
      <c r="A1602" s="10">
        <v>13.282768249511721</v>
      </c>
      <c r="B1602" s="10">
        <v>16</v>
      </c>
      <c r="C1602" s="10">
        <v>0.96634125709533691</v>
      </c>
      <c r="D1602" s="10">
        <v>59.955650329589837</v>
      </c>
      <c r="E1602" s="10">
        <v>115.7406005859375</v>
      </c>
      <c r="F1602" s="10">
        <v>15.961649894714361</v>
      </c>
      <c r="G1602" s="10"/>
      <c r="H1602" s="10"/>
      <c r="I1602" s="10"/>
      <c r="J1602" s="10"/>
      <c r="K1602" s="10"/>
      <c r="L1602" s="10"/>
    </row>
    <row r="1603" spans="1:12" x14ac:dyDescent="0.3">
      <c r="A1603" s="10">
        <v>13.29109954833984</v>
      </c>
      <c r="B1603" s="10">
        <v>16</v>
      </c>
      <c r="C1603" s="10">
        <v>0.96634125709533691</v>
      </c>
      <c r="D1603" s="10">
        <v>59.955650329589837</v>
      </c>
      <c r="E1603" s="10">
        <v>115.7406005859375</v>
      </c>
      <c r="F1603" s="10">
        <v>15.961649894714361</v>
      </c>
      <c r="G1603" s="10"/>
      <c r="H1603" s="10"/>
      <c r="I1603" s="10"/>
      <c r="J1603" s="10"/>
      <c r="K1603" s="10"/>
      <c r="L1603" s="10"/>
    </row>
    <row r="1604" spans="1:12" x14ac:dyDescent="0.3">
      <c r="A1604" s="10">
        <v>13.2994384765625</v>
      </c>
      <c r="B1604" s="10">
        <v>16</v>
      </c>
      <c r="C1604" s="10">
        <v>0.96634125709533691</v>
      </c>
      <c r="D1604" s="10">
        <v>59.955650329589837</v>
      </c>
      <c r="E1604" s="10">
        <v>115.7406005859375</v>
      </c>
      <c r="F1604" s="10">
        <v>15.961649894714361</v>
      </c>
      <c r="G1604" s="10"/>
      <c r="H1604" s="10"/>
      <c r="I1604" s="10"/>
      <c r="J1604" s="10"/>
      <c r="K1604" s="10"/>
      <c r="L1604" s="10"/>
    </row>
    <row r="1605" spans="1:12" x14ac:dyDescent="0.3">
      <c r="A1605" s="10">
        <v>13.30777740478516</v>
      </c>
      <c r="B1605" s="10">
        <v>16</v>
      </c>
      <c r="C1605" s="10">
        <v>0.96634125709533691</v>
      </c>
      <c r="D1605" s="10">
        <v>59.955650329589837</v>
      </c>
      <c r="E1605" s="10">
        <v>115.7406005859375</v>
      </c>
      <c r="F1605" s="10">
        <v>15.961649894714361</v>
      </c>
      <c r="G1605" s="10"/>
      <c r="H1605" s="10"/>
      <c r="I1605" s="10"/>
      <c r="J1605" s="10"/>
      <c r="K1605" s="10"/>
      <c r="L1605" s="10"/>
    </row>
    <row r="1606" spans="1:12" x14ac:dyDescent="0.3">
      <c r="A1606" s="10">
        <v>13.316116333007811</v>
      </c>
      <c r="B1606" s="10">
        <v>16</v>
      </c>
      <c r="C1606" s="10">
        <v>0.96634125709533691</v>
      </c>
      <c r="D1606" s="10">
        <v>59.955650329589837</v>
      </c>
      <c r="E1606" s="10">
        <v>115.7406005859375</v>
      </c>
      <c r="F1606" s="10">
        <v>15.961649894714361</v>
      </c>
      <c r="G1606" s="10"/>
      <c r="H1606" s="10"/>
      <c r="I1606" s="10"/>
      <c r="J1606" s="10"/>
      <c r="K1606" s="10"/>
      <c r="L1606" s="10"/>
    </row>
    <row r="1607" spans="1:12" x14ac:dyDescent="0.3">
      <c r="A1607" s="10">
        <v>13.324447631835939</v>
      </c>
      <c r="B1607" s="10">
        <v>16</v>
      </c>
      <c r="C1607" s="10">
        <v>0.96634125709533691</v>
      </c>
      <c r="D1607" s="10">
        <v>59.955650329589837</v>
      </c>
      <c r="E1607" s="10">
        <v>115.7406005859375</v>
      </c>
      <c r="F1607" s="10">
        <v>15.961649894714361</v>
      </c>
      <c r="G1607" s="10"/>
      <c r="H1607" s="10"/>
      <c r="I1607" s="10"/>
      <c r="J1607" s="10"/>
      <c r="K1607" s="10"/>
      <c r="L1607" s="10"/>
    </row>
    <row r="1608" spans="1:12" x14ac:dyDescent="0.3">
      <c r="A1608" s="10">
        <v>13.33278656005859</v>
      </c>
      <c r="B1608" s="10">
        <v>16</v>
      </c>
      <c r="C1608" s="10">
        <v>0.96615475416183472</v>
      </c>
      <c r="D1608" s="10">
        <v>59.941440582275391</v>
      </c>
      <c r="E1608" s="10">
        <v>115.738037109375</v>
      </c>
      <c r="F1608" s="10">
        <v>16.004350662231449</v>
      </c>
      <c r="G1608" s="10"/>
      <c r="H1608" s="10"/>
      <c r="I1608" s="10"/>
      <c r="J1608" s="10"/>
      <c r="K1608" s="10"/>
      <c r="L1608" s="10"/>
    </row>
    <row r="1609" spans="1:12" x14ac:dyDescent="0.3">
      <c r="A1609" s="10">
        <v>13.34112548828125</v>
      </c>
      <c r="B1609" s="10">
        <v>16</v>
      </c>
      <c r="C1609" s="10">
        <v>0.96615475416183472</v>
      </c>
      <c r="D1609" s="10">
        <v>59.941440582275391</v>
      </c>
      <c r="E1609" s="10">
        <v>115.73549652099609</v>
      </c>
      <c r="F1609" s="10">
        <v>16.004350662231449</v>
      </c>
      <c r="G1609" s="10"/>
      <c r="H1609" s="10"/>
      <c r="I1609" s="10"/>
      <c r="J1609" s="10"/>
      <c r="K1609" s="10"/>
      <c r="L1609" s="10"/>
    </row>
    <row r="1610" spans="1:12" x14ac:dyDescent="0.3">
      <c r="A1610" s="10">
        <v>13.34945678710938</v>
      </c>
      <c r="B1610" s="10">
        <v>16</v>
      </c>
      <c r="C1610" s="10">
        <v>0.96615475416183472</v>
      </c>
      <c r="D1610" s="10">
        <v>59.941440582275391</v>
      </c>
      <c r="E1610" s="10">
        <v>115.73549652099609</v>
      </c>
      <c r="F1610" s="10">
        <v>16.004350662231449</v>
      </c>
      <c r="G1610" s="10"/>
      <c r="H1610" s="10"/>
      <c r="I1610" s="10"/>
      <c r="J1610" s="10"/>
      <c r="K1610" s="10"/>
      <c r="L1610" s="10"/>
    </row>
    <row r="1611" spans="1:12" x14ac:dyDescent="0.3">
      <c r="A1611" s="10">
        <v>13.357795715332029</v>
      </c>
      <c r="B1611" s="10">
        <v>16</v>
      </c>
      <c r="C1611" s="10">
        <v>0.96615475416183472</v>
      </c>
      <c r="D1611" s="10">
        <v>59.941440582275391</v>
      </c>
      <c r="E1611" s="10">
        <v>115.73549652099609</v>
      </c>
      <c r="F1611" s="10">
        <v>16.004350662231449</v>
      </c>
      <c r="G1611" s="10"/>
      <c r="H1611" s="10"/>
      <c r="I1611" s="10"/>
      <c r="J1611" s="10"/>
      <c r="K1611" s="10"/>
      <c r="L1611" s="10"/>
    </row>
    <row r="1612" spans="1:12" x14ac:dyDescent="0.3">
      <c r="A1612" s="10">
        <v>13.366134643554689</v>
      </c>
      <c r="B1612" s="10">
        <v>16</v>
      </c>
      <c r="C1612" s="10">
        <v>0.96615475416183472</v>
      </c>
      <c r="D1612" s="10">
        <v>59.941440582275391</v>
      </c>
      <c r="E1612" s="10">
        <v>115.73549652099609</v>
      </c>
      <c r="F1612" s="10">
        <v>16.004350662231449</v>
      </c>
      <c r="G1612" s="10"/>
      <c r="H1612" s="10"/>
      <c r="I1612" s="10"/>
      <c r="J1612" s="10"/>
      <c r="K1612" s="10"/>
      <c r="L1612" s="10"/>
    </row>
    <row r="1613" spans="1:12" x14ac:dyDescent="0.3">
      <c r="A1613" s="10">
        <v>13.374465942382811</v>
      </c>
      <c r="B1613" s="10">
        <v>16</v>
      </c>
      <c r="C1613" s="10">
        <v>0.96615475416183472</v>
      </c>
      <c r="D1613" s="10">
        <v>59.941440582275391</v>
      </c>
      <c r="E1613" s="10">
        <v>115.73549652099609</v>
      </c>
      <c r="F1613" s="10">
        <v>16.004350662231449</v>
      </c>
      <c r="G1613" s="10"/>
      <c r="H1613" s="10"/>
      <c r="I1613" s="10"/>
      <c r="J1613" s="10"/>
      <c r="K1613" s="10"/>
      <c r="L1613" s="10"/>
    </row>
    <row r="1614" spans="1:12" x14ac:dyDescent="0.3">
      <c r="A1614" s="10">
        <v>13.382804870605471</v>
      </c>
      <c r="B1614" s="10">
        <v>16</v>
      </c>
      <c r="C1614" s="10">
        <v>0.96615475416183472</v>
      </c>
      <c r="D1614" s="10">
        <v>59.941440582275391</v>
      </c>
      <c r="E1614" s="10">
        <v>115.73549652099609</v>
      </c>
      <c r="F1614" s="10">
        <v>16.004350662231449</v>
      </c>
      <c r="G1614" s="10"/>
      <c r="H1614" s="10"/>
      <c r="I1614" s="10"/>
      <c r="J1614" s="10"/>
      <c r="K1614" s="10"/>
      <c r="L1614" s="10"/>
    </row>
    <row r="1615" spans="1:12" x14ac:dyDescent="0.3">
      <c r="A1615" s="10">
        <v>13.39114379882812</v>
      </c>
      <c r="B1615" s="10">
        <v>16</v>
      </c>
      <c r="C1615" s="10">
        <v>0.96615475416183472</v>
      </c>
      <c r="D1615" s="10">
        <v>59.941440582275391</v>
      </c>
      <c r="E1615" s="10">
        <v>115.73549652099609</v>
      </c>
      <c r="F1615" s="10">
        <v>16.004350662231449</v>
      </c>
      <c r="G1615" s="10"/>
      <c r="H1615" s="10"/>
      <c r="I1615" s="10"/>
      <c r="J1615" s="10"/>
      <c r="K1615" s="10"/>
      <c r="L1615" s="10"/>
    </row>
    <row r="1616" spans="1:12" x14ac:dyDescent="0.3">
      <c r="A1616" s="10">
        <v>13.39947509765625</v>
      </c>
      <c r="B1616" s="10">
        <v>16</v>
      </c>
      <c r="C1616" s="10">
        <v>0.96615475416183472</v>
      </c>
      <c r="D1616" s="10">
        <v>59.941440582275391</v>
      </c>
      <c r="E1616" s="10">
        <v>115.73549652099609</v>
      </c>
      <c r="F1616" s="10">
        <v>16.004350662231449</v>
      </c>
      <c r="G1616" s="10"/>
      <c r="H1616" s="10"/>
      <c r="I1616" s="10"/>
      <c r="J1616" s="10"/>
      <c r="K1616" s="10"/>
      <c r="L1616" s="10"/>
    </row>
    <row r="1617" spans="1:12" x14ac:dyDescent="0.3">
      <c r="A1617" s="10">
        <v>13.40781402587891</v>
      </c>
      <c r="B1617" s="10">
        <v>16</v>
      </c>
      <c r="C1617" s="10">
        <v>0.96615475416183472</v>
      </c>
      <c r="D1617" s="10">
        <v>59.941440582275391</v>
      </c>
      <c r="E1617" s="10">
        <v>115.73549652099609</v>
      </c>
      <c r="F1617" s="10">
        <v>16.004350662231449</v>
      </c>
      <c r="G1617" s="10"/>
      <c r="H1617" s="10"/>
      <c r="I1617" s="10"/>
      <c r="J1617" s="10"/>
      <c r="K1617" s="10"/>
      <c r="L1617" s="10"/>
    </row>
    <row r="1618" spans="1:12" x14ac:dyDescent="0.3">
      <c r="A1618" s="10">
        <v>13.416152954101561</v>
      </c>
      <c r="B1618" s="10">
        <v>16</v>
      </c>
      <c r="C1618" s="10">
        <v>0.96630460023880005</v>
      </c>
      <c r="D1618" s="10">
        <v>59.969020843505859</v>
      </c>
      <c r="E1618" s="10">
        <v>115.7351989746094</v>
      </c>
      <c r="F1618" s="10">
        <v>15.97437000274658</v>
      </c>
      <c r="G1618" s="10"/>
      <c r="H1618" s="10"/>
      <c r="I1618" s="10"/>
      <c r="J1618" s="10"/>
      <c r="K1618" s="10"/>
      <c r="L1618" s="10"/>
    </row>
    <row r="1619" spans="1:12" x14ac:dyDescent="0.3">
      <c r="A1619" s="10">
        <v>13.424484252929689</v>
      </c>
      <c r="B1619" s="10">
        <v>16</v>
      </c>
      <c r="C1619" s="10">
        <v>0.96630460023880005</v>
      </c>
      <c r="D1619" s="10">
        <v>59.969020843505859</v>
      </c>
      <c r="E1619" s="10">
        <v>115.7349014282227</v>
      </c>
      <c r="F1619" s="10">
        <v>15.97437000274658</v>
      </c>
      <c r="G1619" s="10"/>
      <c r="H1619" s="10"/>
      <c r="I1619" s="10"/>
      <c r="J1619" s="10"/>
      <c r="K1619" s="10"/>
      <c r="L1619" s="10"/>
    </row>
    <row r="1620" spans="1:12" x14ac:dyDescent="0.3">
      <c r="A1620" s="10">
        <v>13.43282318115234</v>
      </c>
      <c r="B1620" s="10">
        <v>16</v>
      </c>
      <c r="C1620" s="10">
        <v>0.96663659811019897</v>
      </c>
      <c r="D1620" s="10">
        <v>59.993579864501953</v>
      </c>
      <c r="E1620" s="10">
        <v>115.7349014282227</v>
      </c>
      <c r="F1620" s="10">
        <v>15.89787006378174</v>
      </c>
      <c r="G1620" s="10"/>
      <c r="H1620" s="10"/>
      <c r="I1620" s="10"/>
      <c r="J1620" s="10"/>
      <c r="K1620" s="10"/>
      <c r="L1620" s="10"/>
    </row>
    <row r="1621" spans="1:12" x14ac:dyDescent="0.3">
      <c r="A1621" s="10">
        <v>13.441162109375</v>
      </c>
      <c r="B1621" s="10">
        <v>16</v>
      </c>
      <c r="C1621" s="10">
        <v>0.96663659811019897</v>
      </c>
      <c r="D1621" s="10">
        <v>59.993579864501953</v>
      </c>
      <c r="E1621" s="10">
        <v>115.7349014282227</v>
      </c>
      <c r="F1621" s="10">
        <v>15.89787006378174</v>
      </c>
      <c r="G1621" s="10"/>
      <c r="H1621" s="10"/>
      <c r="I1621" s="10"/>
      <c r="J1621" s="10"/>
      <c r="K1621" s="10"/>
      <c r="L1621" s="10"/>
    </row>
    <row r="1622" spans="1:12" x14ac:dyDescent="0.3">
      <c r="A1622" s="10">
        <v>13.44949340820312</v>
      </c>
      <c r="B1622" s="10">
        <v>16</v>
      </c>
      <c r="C1622" s="10">
        <v>0.96663659811019897</v>
      </c>
      <c r="D1622" s="10">
        <v>59.993579864501953</v>
      </c>
      <c r="E1622" s="10">
        <v>115.7349014282227</v>
      </c>
      <c r="F1622" s="10">
        <v>15.89787006378174</v>
      </c>
      <c r="G1622" s="10"/>
      <c r="H1622" s="10"/>
      <c r="I1622" s="10"/>
      <c r="J1622" s="10"/>
      <c r="K1622" s="10"/>
      <c r="L1622" s="10"/>
    </row>
    <row r="1623" spans="1:12" x14ac:dyDescent="0.3">
      <c r="A1623" s="10">
        <v>13.457832336425779</v>
      </c>
      <c r="B1623" s="10">
        <v>16</v>
      </c>
      <c r="C1623" s="10">
        <v>0.96663659811019897</v>
      </c>
      <c r="D1623" s="10">
        <v>59.993579864501953</v>
      </c>
      <c r="E1623" s="10">
        <v>115.7349014282227</v>
      </c>
      <c r="F1623" s="10">
        <v>15.89787006378174</v>
      </c>
      <c r="G1623" s="10"/>
      <c r="H1623" s="10"/>
      <c r="I1623" s="10"/>
      <c r="J1623" s="10"/>
      <c r="K1623" s="10"/>
      <c r="L1623" s="10"/>
    </row>
    <row r="1624" spans="1:12" x14ac:dyDescent="0.3">
      <c r="A1624" s="10">
        <v>13.466171264648439</v>
      </c>
      <c r="B1624" s="10">
        <v>16</v>
      </c>
      <c r="C1624" s="10">
        <v>0.9663773775100708</v>
      </c>
      <c r="D1624" s="10">
        <v>59.968318939208977</v>
      </c>
      <c r="E1624" s="10">
        <v>115.72576904296881</v>
      </c>
      <c r="F1624" s="10">
        <v>15.956009864807131</v>
      </c>
      <c r="G1624" s="10"/>
      <c r="H1624" s="10"/>
      <c r="I1624" s="10"/>
      <c r="J1624" s="10"/>
      <c r="K1624" s="10"/>
      <c r="L1624" s="10"/>
    </row>
    <row r="1625" spans="1:12" x14ac:dyDescent="0.3">
      <c r="A1625" s="10">
        <v>13.474502563476561</v>
      </c>
      <c r="B1625" s="10">
        <v>16</v>
      </c>
      <c r="C1625" s="10">
        <v>0.9663773775100708</v>
      </c>
      <c r="D1625" s="10">
        <v>59.968318939208977</v>
      </c>
      <c r="E1625" s="10">
        <v>115.7165985107422</v>
      </c>
      <c r="F1625" s="10">
        <v>15.956009864807131</v>
      </c>
      <c r="G1625" s="10"/>
      <c r="H1625" s="10"/>
      <c r="I1625" s="10"/>
      <c r="J1625" s="10"/>
      <c r="K1625" s="10"/>
      <c r="L1625" s="10"/>
    </row>
    <row r="1626" spans="1:12" x14ac:dyDescent="0.3">
      <c r="A1626" s="10">
        <v>13.482841491699221</v>
      </c>
      <c r="B1626" s="10">
        <v>16</v>
      </c>
      <c r="C1626" s="10">
        <v>0.9663773775100708</v>
      </c>
      <c r="D1626" s="10">
        <v>59.968318939208977</v>
      </c>
      <c r="E1626" s="10">
        <v>115.7165985107422</v>
      </c>
      <c r="F1626" s="10">
        <v>15.956009864807131</v>
      </c>
      <c r="G1626" s="10"/>
      <c r="H1626" s="10"/>
      <c r="I1626" s="10"/>
      <c r="J1626" s="10"/>
      <c r="K1626" s="10"/>
      <c r="L1626" s="10"/>
    </row>
    <row r="1627" spans="1:12" x14ac:dyDescent="0.3">
      <c r="A1627" s="10">
        <v>13.49118041992188</v>
      </c>
      <c r="B1627" s="10">
        <v>16</v>
      </c>
      <c r="C1627" s="10">
        <v>0.9663773775100708</v>
      </c>
      <c r="D1627" s="10">
        <v>59.968318939208977</v>
      </c>
      <c r="E1627" s="10">
        <v>115.7165985107422</v>
      </c>
      <c r="F1627" s="10">
        <v>15.956009864807131</v>
      </c>
      <c r="G1627" s="10"/>
      <c r="H1627" s="10"/>
      <c r="I1627" s="10"/>
      <c r="J1627" s="10"/>
      <c r="K1627" s="10"/>
      <c r="L1627" s="10"/>
    </row>
    <row r="1628" spans="1:12" x14ac:dyDescent="0.3">
      <c r="A1628" s="10">
        <v>13.499519348144529</v>
      </c>
      <c r="B1628" s="10">
        <v>16</v>
      </c>
      <c r="C1628" s="10">
        <v>0.9663773775100708</v>
      </c>
      <c r="D1628" s="10">
        <v>59.968318939208977</v>
      </c>
      <c r="E1628" s="10">
        <v>115.7165985107422</v>
      </c>
      <c r="F1628" s="10">
        <v>15.956009864807131</v>
      </c>
      <c r="G1628" s="10"/>
      <c r="H1628" s="10"/>
      <c r="I1628" s="10"/>
      <c r="J1628" s="10"/>
      <c r="K1628" s="10"/>
      <c r="L1628" s="10"/>
    </row>
    <row r="1629" spans="1:12" x14ac:dyDescent="0.3">
      <c r="A1629" s="10">
        <v>13.50785064697266</v>
      </c>
      <c r="B1629" s="10">
        <v>16</v>
      </c>
      <c r="C1629" s="10">
        <v>0.9663773775100708</v>
      </c>
      <c r="D1629" s="10">
        <v>59.968318939208977</v>
      </c>
      <c r="E1629" s="10">
        <v>115.7165985107422</v>
      </c>
      <c r="F1629" s="10">
        <v>15.956009864807131</v>
      </c>
      <c r="G1629" s="10"/>
      <c r="H1629" s="10"/>
      <c r="I1629" s="10"/>
      <c r="J1629" s="10"/>
      <c r="K1629" s="10"/>
      <c r="L1629" s="10"/>
    </row>
    <row r="1630" spans="1:12" x14ac:dyDescent="0.3">
      <c r="A1630" s="10">
        <v>13.516189575195311</v>
      </c>
      <c r="B1630" s="10">
        <v>16</v>
      </c>
      <c r="C1630" s="10">
        <v>0.9663773775100708</v>
      </c>
      <c r="D1630" s="10">
        <v>59.968318939208977</v>
      </c>
      <c r="E1630" s="10">
        <v>115.7165985107422</v>
      </c>
      <c r="F1630" s="10">
        <v>15.956009864807131</v>
      </c>
      <c r="G1630" s="10"/>
      <c r="H1630" s="10"/>
      <c r="I1630" s="10"/>
      <c r="J1630" s="10"/>
      <c r="K1630" s="10"/>
      <c r="L1630" s="10"/>
    </row>
    <row r="1631" spans="1:12" x14ac:dyDescent="0.3">
      <c r="A1631" s="10">
        <v>13.524528503417971</v>
      </c>
      <c r="B1631" s="10">
        <v>16</v>
      </c>
      <c r="C1631" s="10">
        <v>0.9663773775100708</v>
      </c>
      <c r="D1631" s="10">
        <v>59.968318939208977</v>
      </c>
      <c r="E1631" s="10">
        <v>115.7165985107422</v>
      </c>
      <c r="F1631" s="10">
        <v>15.956009864807131</v>
      </c>
      <c r="G1631" s="10"/>
      <c r="H1631" s="10"/>
      <c r="I1631" s="10"/>
      <c r="J1631" s="10"/>
      <c r="K1631" s="10"/>
      <c r="L1631" s="10"/>
    </row>
    <row r="1632" spans="1:12" x14ac:dyDescent="0.3">
      <c r="A1632" s="10">
        <v>13.53285980224609</v>
      </c>
      <c r="B1632" s="10">
        <v>16</v>
      </c>
      <c r="C1632" s="10">
        <v>0.9663773775100708</v>
      </c>
      <c r="D1632" s="10">
        <v>59.968318939208977</v>
      </c>
      <c r="E1632" s="10">
        <v>115.7165985107422</v>
      </c>
      <c r="F1632" s="10">
        <v>15.956009864807131</v>
      </c>
      <c r="G1632" s="10"/>
      <c r="H1632" s="10"/>
      <c r="I1632" s="10"/>
      <c r="J1632" s="10"/>
      <c r="K1632" s="10"/>
      <c r="L1632" s="10"/>
    </row>
    <row r="1633" spans="1:12" x14ac:dyDescent="0.3">
      <c r="A1633" s="10">
        <v>13.54119873046875</v>
      </c>
      <c r="B1633" s="10">
        <v>16</v>
      </c>
      <c r="C1633" s="10">
        <v>0.9663773775100708</v>
      </c>
      <c r="D1633" s="10">
        <v>59.968318939208977</v>
      </c>
      <c r="E1633" s="10">
        <v>115.7165985107422</v>
      </c>
      <c r="F1633" s="10">
        <v>15.956009864807131</v>
      </c>
      <c r="G1633" s="10"/>
      <c r="H1633" s="10"/>
      <c r="I1633" s="10"/>
      <c r="J1633" s="10"/>
      <c r="K1633" s="10"/>
      <c r="L1633" s="10"/>
    </row>
    <row r="1634" spans="1:12" x14ac:dyDescent="0.3">
      <c r="A1634" s="10">
        <v>13.54953765869141</v>
      </c>
      <c r="B1634" s="10">
        <v>16</v>
      </c>
      <c r="C1634" s="10">
        <v>0.96683317422866821</v>
      </c>
      <c r="D1634" s="10">
        <v>59.999259948730469</v>
      </c>
      <c r="E1634" s="10">
        <v>115.7165985107422</v>
      </c>
      <c r="F1634" s="10">
        <v>15.85002994537354</v>
      </c>
      <c r="G1634" s="10"/>
      <c r="H1634" s="10"/>
      <c r="I1634" s="10"/>
      <c r="J1634" s="10"/>
      <c r="K1634" s="10"/>
      <c r="L1634" s="10"/>
    </row>
    <row r="1635" spans="1:12" x14ac:dyDescent="0.3">
      <c r="A1635" s="10">
        <v>13.557868957519529</v>
      </c>
      <c r="B1635" s="10">
        <v>16</v>
      </c>
      <c r="C1635" s="10">
        <v>0.96683317422866821</v>
      </c>
      <c r="D1635" s="10">
        <v>59.999259948730469</v>
      </c>
      <c r="E1635" s="10">
        <v>115.7165985107422</v>
      </c>
      <c r="F1635" s="10">
        <v>15.85002994537354</v>
      </c>
      <c r="G1635" s="10"/>
      <c r="H1635" s="10"/>
      <c r="I1635" s="10"/>
      <c r="J1635" s="10"/>
      <c r="K1635" s="10"/>
      <c r="L1635" s="10"/>
    </row>
    <row r="1636" spans="1:12" x14ac:dyDescent="0.3">
      <c r="A1636" s="10">
        <v>13.566207885742189</v>
      </c>
      <c r="B1636" s="10">
        <v>16</v>
      </c>
      <c r="C1636" s="10">
        <v>0.96659189462661743</v>
      </c>
      <c r="D1636" s="10">
        <v>59.98468017578125</v>
      </c>
      <c r="E1636" s="10">
        <v>115.71693420410161</v>
      </c>
      <c r="F1636" s="10">
        <v>15.90670967102051</v>
      </c>
      <c r="G1636" s="10"/>
      <c r="H1636" s="10"/>
      <c r="I1636" s="10"/>
      <c r="J1636" s="10"/>
      <c r="K1636" s="10"/>
      <c r="L1636" s="10"/>
    </row>
    <row r="1637" spans="1:12" x14ac:dyDescent="0.3">
      <c r="A1637" s="10">
        <v>13.57454681396484</v>
      </c>
      <c r="B1637" s="10">
        <v>16</v>
      </c>
      <c r="C1637" s="10">
        <v>0.96659189462661743</v>
      </c>
      <c r="D1637" s="10">
        <v>59.98468017578125</v>
      </c>
      <c r="E1637" s="10">
        <v>115.7172317504883</v>
      </c>
      <c r="F1637" s="10">
        <v>15.90670967102051</v>
      </c>
      <c r="G1637" s="10"/>
      <c r="H1637" s="10"/>
      <c r="I1637" s="10"/>
      <c r="J1637" s="10"/>
      <c r="K1637" s="10"/>
      <c r="L1637" s="10"/>
    </row>
    <row r="1638" spans="1:12" x14ac:dyDescent="0.3">
      <c r="A1638" s="10">
        <v>13.582878112792971</v>
      </c>
      <c r="B1638" s="10">
        <v>16</v>
      </c>
      <c r="C1638" s="10">
        <v>0.96659189462661743</v>
      </c>
      <c r="D1638" s="10">
        <v>59.98468017578125</v>
      </c>
      <c r="E1638" s="10">
        <v>115.7172317504883</v>
      </c>
      <c r="F1638" s="10">
        <v>15.90670967102051</v>
      </c>
      <c r="G1638" s="10"/>
      <c r="H1638" s="10"/>
      <c r="I1638" s="10"/>
      <c r="J1638" s="10"/>
      <c r="K1638" s="10"/>
      <c r="L1638" s="10"/>
    </row>
    <row r="1639" spans="1:12" x14ac:dyDescent="0.3">
      <c r="A1639" s="10">
        <v>13.59121704101562</v>
      </c>
      <c r="B1639" s="10">
        <v>16</v>
      </c>
      <c r="C1639" s="10">
        <v>0.96659189462661743</v>
      </c>
      <c r="D1639" s="10">
        <v>59.98468017578125</v>
      </c>
      <c r="E1639" s="10">
        <v>115.7172317504883</v>
      </c>
      <c r="F1639" s="10">
        <v>15.90670967102051</v>
      </c>
      <c r="G1639" s="10"/>
      <c r="H1639" s="10"/>
      <c r="I1639" s="10"/>
      <c r="J1639" s="10"/>
      <c r="K1639" s="10"/>
      <c r="L1639" s="10"/>
    </row>
    <row r="1640" spans="1:12" x14ac:dyDescent="0.3">
      <c r="A1640" s="10">
        <v>13.599555969238279</v>
      </c>
      <c r="B1640" s="10">
        <v>16</v>
      </c>
      <c r="C1640" s="10">
        <v>0.96638429164886475</v>
      </c>
      <c r="D1640" s="10">
        <v>59.971141815185547</v>
      </c>
      <c r="E1640" s="10">
        <v>115.71710205078119</v>
      </c>
      <c r="F1640" s="10">
        <v>15.95503044128418</v>
      </c>
      <c r="G1640" s="10"/>
      <c r="H1640" s="10"/>
      <c r="I1640" s="10"/>
      <c r="J1640" s="10"/>
      <c r="K1640" s="10"/>
      <c r="L1640" s="10"/>
    </row>
    <row r="1641" spans="1:12" x14ac:dyDescent="0.3">
      <c r="A1641" s="10">
        <v>13.60788726806641</v>
      </c>
      <c r="B1641" s="10">
        <v>16</v>
      </c>
      <c r="C1641" s="10">
        <v>0.96638429164886475</v>
      </c>
      <c r="D1641" s="10">
        <v>59.971141815185547</v>
      </c>
      <c r="E1641" s="10">
        <v>115.71690368652339</v>
      </c>
      <c r="F1641" s="10">
        <v>15.95503044128418</v>
      </c>
      <c r="G1641" s="10"/>
      <c r="H1641" s="10"/>
      <c r="I1641" s="10"/>
      <c r="J1641" s="10"/>
      <c r="K1641" s="10"/>
      <c r="L1641" s="10"/>
    </row>
    <row r="1642" spans="1:12" x14ac:dyDescent="0.3">
      <c r="A1642" s="10">
        <v>13.616226196289061</v>
      </c>
      <c r="B1642" s="10">
        <v>16</v>
      </c>
      <c r="C1642" s="10">
        <v>0.96638429164886475</v>
      </c>
      <c r="D1642" s="10">
        <v>59.971141815185547</v>
      </c>
      <c r="E1642" s="10">
        <v>115.71690368652339</v>
      </c>
      <c r="F1642" s="10">
        <v>15.95503044128418</v>
      </c>
      <c r="G1642" s="10"/>
      <c r="H1642" s="10"/>
      <c r="I1642" s="10"/>
      <c r="J1642" s="10"/>
      <c r="K1642" s="10"/>
      <c r="L1642" s="10"/>
    </row>
    <row r="1643" spans="1:12" x14ac:dyDescent="0.3">
      <c r="A1643" s="10">
        <v>13.624565124511721</v>
      </c>
      <c r="B1643" s="10">
        <v>16</v>
      </c>
      <c r="C1643" s="10">
        <v>0.96638429164886475</v>
      </c>
      <c r="D1643" s="10">
        <v>59.971141815185547</v>
      </c>
      <c r="E1643" s="10">
        <v>115.71690368652339</v>
      </c>
      <c r="F1643" s="10">
        <v>15.95503044128418</v>
      </c>
      <c r="G1643" s="10"/>
      <c r="H1643" s="10"/>
      <c r="I1643" s="10"/>
      <c r="J1643" s="10"/>
      <c r="K1643" s="10"/>
      <c r="L1643" s="10"/>
    </row>
    <row r="1644" spans="1:12" x14ac:dyDescent="0.3">
      <c r="A1644" s="10">
        <v>13.63289642333984</v>
      </c>
      <c r="B1644" s="10">
        <v>16</v>
      </c>
      <c r="C1644" s="10">
        <v>0.96638429164886475</v>
      </c>
      <c r="D1644" s="10">
        <v>59.971141815185547</v>
      </c>
      <c r="E1644" s="10">
        <v>115.71690368652339</v>
      </c>
      <c r="F1644" s="10">
        <v>15.95503044128418</v>
      </c>
      <c r="G1644" s="10"/>
      <c r="H1644" s="10"/>
      <c r="I1644" s="10"/>
      <c r="J1644" s="10"/>
      <c r="K1644" s="10"/>
      <c r="L1644" s="10"/>
    </row>
    <row r="1645" spans="1:12" x14ac:dyDescent="0.3">
      <c r="A1645" s="10">
        <v>13.6412353515625</v>
      </c>
      <c r="B1645" s="10">
        <v>16</v>
      </c>
      <c r="C1645" s="10">
        <v>0.96638429164886475</v>
      </c>
      <c r="D1645" s="10">
        <v>59.971141815185547</v>
      </c>
      <c r="E1645" s="10">
        <v>115.71690368652339</v>
      </c>
      <c r="F1645" s="10">
        <v>15.95503044128418</v>
      </c>
      <c r="G1645" s="10"/>
      <c r="H1645" s="10"/>
      <c r="I1645" s="10"/>
      <c r="J1645" s="10"/>
      <c r="K1645" s="10"/>
      <c r="L1645" s="10"/>
    </row>
    <row r="1646" spans="1:12" x14ac:dyDescent="0.3">
      <c r="A1646" s="10">
        <v>13.64957427978516</v>
      </c>
      <c r="B1646" s="10">
        <v>16</v>
      </c>
      <c r="C1646" s="10">
        <v>0.96638429164886475</v>
      </c>
      <c r="D1646" s="10">
        <v>59.971141815185547</v>
      </c>
      <c r="E1646" s="10">
        <v>115.71690368652339</v>
      </c>
      <c r="F1646" s="10">
        <v>15.95503044128418</v>
      </c>
      <c r="G1646" s="10"/>
      <c r="H1646" s="10"/>
      <c r="I1646" s="10"/>
      <c r="J1646" s="10"/>
      <c r="K1646" s="10"/>
      <c r="L1646" s="10"/>
    </row>
    <row r="1647" spans="1:12" x14ac:dyDescent="0.3">
      <c r="A1647" s="10">
        <v>13.657913208007811</v>
      </c>
      <c r="B1647" s="10">
        <v>16</v>
      </c>
      <c r="C1647" s="10">
        <v>0.96638429164886475</v>
      </c>
      <c r="D1647" s="10">
        <v>59.971141815185547</v>
      </c>
      <c r="E1647" s="10">
        <v>115.71690368652339</v>
      </c>
      <c r="F1647" s="10">
        <v>15.95503044128418</v>
      </c>
      <c r="G1647" s="10"/>
      <c r="H1647" s="10"/>
      <c r="I1647" s="10"/>
      <c r="J1647" s="10"/>
      <c r="K1647" s="10"/>
      <c r="L1647" s="10"/>
    </row>
    <row r="1648" spans="1:12" x14ac:dyDescent="0.3">
      <c r="A1648" s="10">
        <v>13.666244506835939</v>
      </c>
      <c r="B1648" s="10">
        <v>16</v>
      </c>
      <c r="C1648" s="10">
        <v>0.96611160039901733</v>
      </c>
      <c r="D1648" s="10">
        <v>59.958030700683587</v>
      </c>
      <c r="E1648" s="10">
        <v>115.72056579589839</v>
      </c>
      <c r="F1648" s="10">
        <v>16.019529342651371</v>
      </c>
      <c r="G1648" s="10"/>
      <c r="H1648" s="10"/>
      <c r="I1648" s="10"/>
      <c r="J1648" s="10"/>
      <c r="K1648" s="10"/>
      <c r="L1648" s="10"/>
    </row>
    <row r="1649" spans="1:12" x14ac:dyDescent="0.3">
      <c r="A1649" s="10">
        <v>13.67458343505859</v>
      </c>
      <c r="B1649" s="10">
        <v>16</v>
      </c>
      <c r="C1649" s="10">
        <v>0.96611160039901733</v>
      </c>
      <c r="D1649" s="10">
        <v>59.958030700683587</v>
      </c>
      <c r="E1649" s="10">
        <v>115.7241973876953</v>
      </c>
      <c r="F1649" s="10">
        <v>16.019529342651371</v>
      </c>
      <c r="G1649" s="10"/>
      <c r="H1649" s="10"/>
      <c r="I1649" s="10"/>
      <c r="J1649" s="10"/>
      <c r="K1649" s="10"/>
      <c r="L1649" s="10"/>
    </row>
    <row r="1650" spans="1:12" x14ac:dyDescent="0.3">
      <c r="A1650" s="10">
        <v>13.68292236328125</v>
      </c>
      <c r="B1650" s="10">
        <v>16</v>
      </c>
      <c r="C1650" s="10">
        <v>0.96611160039901733</v>
      </c>
      <c r="D1650" s="10">
        <v>59.958030700683587</v>
      </c>
      <c r="E1650" s="10">
        <v>115.7241973876953</v>
      </c>
      <c r="F1650" s="10">
        <v>16.019529342651371</v>
      </c>
      <c r="G1650" s="10"/>
      <c r="H1650" s="10"/>
      <c r="I1650" s="10"/>
      <c r="J1650" s="10"/>
      <c r="K1650" s="10"/>
      <c r="L1650" s="10"/>
    </row>
    <row r="1651" spans="1:12" x14ac:dyDescent="0.3">
      <c r="A1651" s="10">
        <v>13.69125366210938</v>
      </c>
      <c r="B1651" s="10">
        <v>16</v>
      </c>
      <c r="C1651" s="10">
        <v>0.96611160039901733</v>
      </c>
      <c r="D1651" s="10">
        <v>59.958030700683587</v>
      </c>
      <c r="E1651" s="10">
        <v>115.7241973876953</v>
      </c>
      <c r="F1651" s="10">
        <v>16.019529342651371</v>
      </c>
      <c r="G1651" s="10"/>
      <c r="H1651" s="10"/>
      <c r="I1651" s="10"/>
      <c r="J1651" s="10"/>
      <c r="K1651" s="10"/>
      <c r="L1651" s="10"/>
    </row>
    <row r="1652" spans="1:12" x14ac:dyDescent="0.3">
      <c r="A1652" s="10">
        <v>13.699592590332029</v>
      </c>
      <c r="B1652" s="10">
        <v>16</v>
      </c>
      <c r="C1652" s="10">
        <v>0.96611160039901733</v>
      </c>
      <c r="D1652" s="10">
        <v>59.958030700683587</v>
      </c>
      <c r="E1652" s="10">
        <v>115.7241973876953</v>
      </c>
      <c r="F1652" s="10">
        <v>16.019529342651371</v>
      </c>
      <c r="G1652" s="10"/>
      <c r="H1652" s="10"/>
      <c r="I1652" s="10"/>
      <c r="J1652" s="10"/>
      <c r="K1652" s="10"/>
      <c r="L1652" s="10"/>
    </row>
    <row r="1653" spans="1:12" x14ac:dyDescent="0.3">
      <c r="A1653" s="10">
        <v>13.707931518554689</v>
      </c>
      <c r="B1653" s="10">
        <v>16</v>
      </c>
      <c r="C1653" s="10">
        <v>0.96611160039901733</v>
      </c>
      <c r="D1653" s="10">
        <v>59.958030700683587</v>
      </c>
      <c r="E1653" s="10">
        <v>115.7241973876953</v>
      </c>
      <c r="F1653" s="10">
        <v>16.019529342651371</v>
      </c>
      <c r="G1653" s="10"/>
      <c r="H1653" s="10"/>
      <c r="I1653" s="10"/>
      <c r="J1653" s="10"/>
      <c r="K1653" s="10"/>
      <c r="L1653" s="10"/>
    </row>
    <row r="1654" spans="1:12" x14ac:dyDescent="0.3">
      <c r="A1654" s="10">
        <v>13.716262817382811</v>
      </c>
      <c r="B1654" s="10">
        <v>16</v>
      </c>
      <c r="C1654" s="10">
        <v>0.96611160039901733</v>
      </c>
      <c r="D1654" s="10">
        <v>59.958030700683587</v>
      </c>
      <c r="E1654" s="10">
        <v>115.7241973876953</v>
      </c>
      <c r="F1654" s="10">
        <v>16.019529342651371</v>
      </c>
      <c r="G1654" s="10"/>
      <c r="H1654" s="10"/>
      <c r="I1654" s="10"/>
      <c r="J1654" s="10"/>
      <c r="K1654" s="10"/>
      <c r="L1654" s="10"/>
    </row>
    <row r="1655" spans="1:12" x14ac:dyDescent="0.3">
      <c r="A1655" s="10">
        <v>13.724601745605471</v>
      </c>
      <c r="B1655" s="10">
        <v>16</v>
      </c>
      <c r="C1655" s="10">
        <v>0.96611160039901733</v>
      </c>
      <c r="D1655" s="10">
        <v>59.958030700683587</v>
      </c>
      <c r="E1655" s="10">
        <v>115.7241973876953</v>
      </c>
      <c r="F1655" s="10">
        <v>16.019529342651371</v>
      </c>
      <c r="G1655" s="10"/>
      <c r="H1655" s="10"/>
      <c r="I1655" s="10"/>
      <c r="J1655" s="10"/>
      <c r="K1655" s="10"/>
      <c r="L1655" s="10"/>
    </row>
    <row r="1656" spans="1:12" x14ac:dyDescent="0.3">
      <c r="A1656" s="10">
        <v>13.73294067382812</v>
      </c>
      <c r="B1656" s="10">
        <v>16</v>
      </c>
      <c r="C1656" s="10">
        <v>0.96611160039901733</v>
      </c>
      <c r="D1656" s="10">
        <v>59.958030700683587</v>
      </c>
      <c r="E1656" s="10">
        <v>115.7241973876953</v>
      </c>
      <c r="F1656" s="10">
        <v>16.019529342651371</v>
      </c>
      <c r="G1656" s="10"/>
      <c r="H1656" s="10"/>
      <c r="I1656" s="10"/>
      <c r="J1656" s="10"/>
      <c r="K1656" s="10"/>
      <c r="L1656" s="10"/>
    </row>
    <row r="1657" spans="1:12" x14ac:dyDescent="0.3">
      <c r="A1657" s="10">
        <v>13.74127197265625</v>
      </c>
      <c r="B1657" s="10">
        <v>16</v>
      </c>
      <c r="C1657" s="10">
        <v>0.96611160039901733</v>
      </c>
      <c r="D1657" s="10">
        <v>59.958030700683587</v>
      </c>
      <c r="E1657" s="10">
        <v>115.7241973876953</v>
      </c>
      <c r="F1657" s="10">
        <v>16.019529342651371</v>
      </c>
      <c r="G1657" s="10"/>
      <c r="H1657" s="10"/>
      <c r="I1657" s="10"/>
      <c r="J1657" s="10"/>
      <c r="K1657" s="10"/>
      <c r="L1657" s="10"/>
    </row>
    <row r="1658" spans="1:12" x14ac:dyDescent="0.3">
      <c r="A1658" s="10">
        <v>13.74961090087891</v>
      </c>
      <c r="B1658" s="10">
        <v>16</v>
      </c>
      <c r="C1658" s="10">
        <v>0.96557945013046265</v>
      </c>
      <c r="D1658" s="10">
        <v>59.92974853515625</v>
      </c>
      <c r="E1658" s="10">
        <v>115.72926330566411</v>
      </c>
      <c r="F1658" s="10">
        <v>16.143899917602539</v>
      </c>
      <c r="G1658" s="10"/>
      <c r="H1658" s="10"/>
      <c r="I1658" s="10"/>
      <c r="J1658" s="10"/>
      <c r="K1658" s="10"/>
      <c r="L1658" s="10"/>
    </row>
    <row r="1659" spans="1:12" x14ac:dyDescent="0.3">
      <c r="A1659" s="10">
        <v>13.757949829101561</v>
      </c>
      <c r="B1659" s="10">
        <v>16</v>
      </c>
      <c r="C1659" s="10">
        <v>0.96557945013046265</v>
      </c>
      <c r="D1659" s="10">
        <v>59.92974853515625</v>
      </c>
      <c r="E1659" s="10">
        <v>115.7343673706055</v>
      </c>
      <c r="F1659" s="10">
        <v>16.143899917602539</v>
      </c>
      <c r="G1659" s="10"/>
      <c r="H1659" s="10"/>
      <c r="I1659" s="10"/>
      <c r="J1659" s="10"/>
      <c r="K1659" s="10"/>
      <c r="L1659" s="10"/>
    </row>
    <row r="1660" spans="1:12" x14ac:dyDescent="0.3">
      <c r="A1660" s="10">
        <v>13.766281127929689</v>
      </c>
      <c r="B1660" s="10">
        <v>16</v>
      </c>
      <c r="C1660" s="10">
        <v>0.96599942445755005</v>
      </c>
      <c r="D1660" s="10">
        <v>59.952850341796882</v>
      </c>
      <c r="E1660" s="10">
        <v>115.7343673706055</v>
      </c>
      <c r="F1660" s="10">
        <v>16.046039581298832</v>
      </c>
      <c r="G1660" s="10"/>
      <c r="H1660" s="10"/>
      <c r="I1660" s="10"/>
      <c r="J1660" s="10"/>
      <c r="K1660" s="10"/>
      <c r="L1660" s="10"/>
    </row>
    <row r="1661" spans="1:12" x14ac:dyDescent="0.3">
      <c r="A1661" s="10">
        <v>13.77462005615234</v>
      </c>
      <c r="B1661" s="10">
        <v>16</v>
      </c>
      <c r="C1661" s="10">
        <v>0.96599942445755005</v>
      </c>
      <c r="D1661" s="10">
        <v>59.952850341796882</v>
      </c>
      <c r="E1661" s="10">
        <v>115.7343673706055</v>
      </c>
      <c r="F1661" s="10">
        <v>16.046039581298832</v>
      </c>
      <c r="G1661" s="10"/>
      <c r="H1661" s="10"/>
      <c r="I1661" s="10"/>
      <c r="J1661" s="10"/>
      <c r="K1661" s="10"/>
      <c r="L1661" s="10"/>
    </row>
    <row r="1662" spans="1:12" x14ac:dyDescent="0.3">
      <c r="A1662" s="10">
        <v>13.782958984375</v>
      </c>
      <c r="B1662" s="10">
        <v>16</v>
      </c>
      <c r="C1662" s="10">
        <v>0.96649104356765747</v>
      </c>
      <c r="D1662" s="10">
        <v>59.998279571533203</v>
      </c>
      <c r="E1662" s="10">
        <v>115.7343673706055</v>
      </c>
      <c r="F1662" s="10">
        <v>15.93556022644043</v>
      </c>
      <c r="G1662" s="10"/>
      <c r="H1662" s="10"/>
      <c r="I1662" s="10"/>
      <c r="J1662" s="10"/>
      <c r="K1662" s="10"/>
      <c r="L1662" s="10"/>
    </row>
    <row r="1663" spans="1:12" x14ac:dyDescent="0.3">
      <c r="A1663" s="10">
        <v>13.79129028320312</v>
      </c>
      <c r="B1663" s="10">
        <v>16</v>
      </c>
      <c r="C1663" s="10">
        <v>0.96649104356765747</v>
      </c>
      <c r="D1663" s="10">
        <v>59.998279571533203</v>
      </c>
      <c r="E1663" s="10">
        <v>115.7343673706055</v>
      </c>
      <c r="F1663" s="10">
        <v>15.93556022644043</v>
      </c>
      <c r="G1663" s="10"/>
      <c r="H1663" s="10"/>
      <c r="I1663" s="10"/>
      <c r="J1663" s="10"/>
      <c r="K1663" s="10"/>
      <c r="L1663" s="10"/>
    </row>
    <row r="1664" spans="1:12" x14ac:dyDescent="0.3">
      <c r="A1664" s="10">
        <v>13.799629211425779</v>
      </c>
      <c r="B1664" s="10">
        <v>16</v>
      </c>
      <c r="C1664" s="10">
        <v>0.96649104356765747</v>
      </c>
      <c r="D1664" s="10">
        <v>59.998279571533203</v>
      </c>
      <c r="E1664" s="10">
        <v>115.7343673706055</v>
      </c>
      <c r="F1664" s="10">
        <v>15.93556022644043</v>
      </c>
      <c r="G1664" s="10"/>
      <c r="H1664" s="10"/>
      <c r="I1664" s="10"/>
      <c r="J1664" s="10"/>
      <c r="K1664" s="10"/>
      <c r="L1664" s="10"/>
    </row>
    <row r="1665" spans="1:12" x14ac:dyDescent="0.3">
      <c r="A1665" s="10">
        <v>13.807968139648439</v>
      </c>
      <c r="B1665" s="10">
        <v>16</v>
      </c>
      <c r="C1665" s="10">
        <v>0.96649104356765747</v>
      </c>
      <c r="D1665" s="10">
        <v>59.998279571533203</v>
      </c>
      <c r="E1665" s="10">
        <v>115.7343673706055</v>
      </c>
      <c r="F1665" s="10">
        <v>15.93556022644043</v>
      </c>
      <c r="G1665" s="10"/>
      <c r="H1665" s="10"/>
      <c r="I1665" s="10"/>
      <c r="J1665" s="10"/>
      <c r="K1665" s="10"/>
      <c r="L1665" s="10"/>
    </row>
    <row r="1666" spans="1:12" x14ac:dyDescent="0.3">
      <c r="A1666" s="10">
        <v>13.816299438476561</v>
      </c>
      <c r="B1666" s="10">
        <v>16</v>
      </c>
      <c r="C1666" s="10">
        <v>0.96649104356765747</v>
      </c>
      <c r="D1666" s="10">
        <v>59.998279571533203</v>
      </c>
      <c r="E1666" s="10">
        <v>115.7343673706055</v>
      </c>
      <c r="F1666" s="10">
        <v>15.93556022644043</v>
      </c>
      <c r="G1666" s="10"/>
      <c r="H1666" s="10"/>
      <c r="I1666" s="10"/>
      <c r="J1666" s="10"/>
      <c r="K1666" s="10"/>
      <c r="L1666" s="10"/>
    </row>
    <row r="1667" spans="1:12" x14ac:dyDescent="0.3">
      <c r="A1667" s="10">
        <v>13.824638366699221</v>
      </c>
      <c r="B1667" s="10">
        <v>16</v>
      </c>
      <c r="C1667" s="10">
        <v>0.96649104356765747</v>
      </c>
      <c r="D1667" s="10">
        <v>59.998279571533203</v>
      </c>
      <c r="E1667" s="10">
        <v>115.7343673706055</v>
      </c>
      <c r="F1667" s="10">
        <v>15.93556022644043</v>
      </c>
      <c r="G1667" s="10"/>
      <c r="H1667" s="10"/>
      <c r="I1667" s="10"/>
      <c r="J1667" s="10"/>
      <c r="K1667" s="10"/>
      <c r="L1667" s="10"/>
    </row>
    <row r="1668" spans="1:12" x14ac:dyDescent="0.3">
      <c r="A1668" s="10">
        <v>13.83297729492188</v>
      </c>
      <c r="B1668" s="10">
        <v>16</v>
      </c>
      <c r="C1668" s="10">
        <v>0.96649104356765747</v>
      </c>
      <c r="D1668" s="10">
        <v>59.998279571533203</v>
      </c>
      <c r="E1668" s="10">
        <v>115.7343673706055</v>
      </c>
      <c r="F1668" s="10">
        <v>15.93556022644043</v>
      </c>
      <c r="G1668" s="10"/>
      <c r="H1668" s="10"/>
      <c r="I1668" s="10"/>
      <c r="J1668" s="10"/>
      <c r="K1668" s="10"/>
      <c r="L1668" s="10"/>
    </row>
    <row r="1669" spans="1:12" x14ac:dyDescent="0.3">
      <c r="A1669" s="10">
        <v>13.841316223144529</v>
      </c>
      <c r="B1669" s="10">
        <v>16</v>
      </c>
      <c r="C1669" s="10">
        <v>0.96649104356765747</v>
      </c>
      <c r="D1669" s="10">
        <v>59.998279571533203</v>
      </c>
      <c r="E1669" s="10">
        <v>115.7343673706055</v>
      </c>
      <c r="F1669" s="10">
        <v>15.93556022644043</v>
      </c>
      <c r="G1669" s="10"/>
      <c r="H1669" s="10"/>
      <c r="I1669" s="10"/>
      <c r="J1669" s="10"/>
      <c r="K1669" s="10"/>
      <c r="L1669" s="10"/>
    </row>
    <row r="1670" spans="1:12" x14ac:dyDescent="0.3">
      <c r="A1670" s="10">
        <v>13.84964752197266</v>
      </c>
      <c r="B1670" s="10">
        <v>16</v>
      </c>
      <c r="C1670" s="10">
        <v>0.96625041961669922</v>
      </c>
      <c r="D1670" s="10">
        <v>59.982311248779297</v>
      </c>
      <c r="E1670" s="10">
        <v>115.73316955566411</v>
      </c>
      <c r="F1670" s="10">
        <v>15.991419792175289</v>
      </c>
      <c r="G1670" s="10"/>
      <c r="H1670" s="10"/>
      <c r="I1670" s="10"/>
      <c r="J1670" s="10"/>
      <c r="K1670" s="10"/>
      <c r="L1670" s="10"/>
    </row>
    <row r="1671" spans="1:12" x14ac:dyDescent="0.3">
      <c r="A1671" s="10">
        <v>13.857986450195311</v>
      </c>
      <c r="B1671" s="10">
        <v>16</v>
      </c>
      <c r="C1671" s="10">
        <v>0.96625041961669922</v>
      </c>
      <c r="D1671" s="10">
        <v>59.982311248779297</v>
      </c>
      <c r="E1671" s="10">
        <v>115.7319641113281</v>
      </c>
      <c r="F1671" s="10">
        <v>15.991419792175289</v>
      </c>
      <c r="G1671" s="10"/>
      <c r="H1671" s="10"/>
      <c r="I1671" s="10"/>
      <c r="J1671" s="10"/>
      <c r="K1671" s="10"/>
      <c r="L1671" s="10"/>
    </row>
    <row r="1672" spans="1:12" x14ac:dyDescent="0.3">
      <c r="A1672" s="10">
        <v>13.866325378417971</v>
      </c>
      <c r="B1672" s="10">
        <v>16</v>
      </c>
      <c r="C1672" s="10">
        <v>0.96625041961669922</v>
      </c>
      <c r="D1672" s="10">
        <v>59.982311248779297</v>
      </c>
      <c r="E1672" s="10">
        <v>115.7319641113281</v>
      </c>
      <c r="F1672" s="10">
        <v>15.991419792175289</v>
      </c>
      <c r="G1672" s="10"/>
      <c r="H1672" s="10"/>
      <c r="I1672" s="10"/>
      <c r="J1672" s="10"/>
      <c r="K1672" s="10"/>
      <c r="L1672" s="10"/>
    </row>
    <row r="1673" spans="1:12" x14ac:dyDescent="0.3">
      <c r="A1673" s="10">
        <v>13.87465667724609</v>
      </c>
      <c r="B1673" s="10">
        <v>16</v>
      </c>
      <c r="C1673" s="10">
        <v>0.96625041961669922</v>
      </c>
      <c r="D1673" s="10">
        <v>59.982311248779297</v>
      </c>
      <c r="E1673" s="10">
        <v>115.7319641113281</v>
      </c>
      <c r="F1673" s="10">
        <v>15.991419792175289</v>
      </c>
      <c r="G1673" s="10"/>
      <c r="H1673" s="10"/>
      <c r="I1673" s="10"/>
      <c r="J1673" s="10"/>
      <c r="K1673" s="10"/>
      <c r="L1673" s="10"/>
    </row>
    <row r="1674" spans="1:12" x14ac:dyDescent="0.3">
      <c r="A1674" s="10">
        <v>13.88299560546875</v>
      </c>
      <c r="B1674" s="10">
        <v>16</v>
      </c>
      <c r="C1674" s="10">
        <v>0.96625041961669922</v>
      </c>
      <c r="D1674" s="10">
        <v>59.982311248779297</v>
      </c>
      <c r="E1674" s="10">
        <v>115.7319641113281</v>
      </c>
      <c r="F1674" s="10">
        <v>15.991419792175289</v>
      </c>
      <c r="G1674" s="10"/>
      <c r="H1674" s="10"/>
      <c r="I1674" s="10"/>
      <c r="J1674" s="10"/>
      <c r="K1674" s="10"/>
      <c r="L1674" s="10"/>
    </row>
    <row r="1675" spans="1:12" x14ac:dyDescent="0.3">
      <c r="A1675" s="10">
        <v>13.89133453369141</v>
      </c>
      <c r="B1675" s="10">
        <v>16</v>
      </c>
      <c r="C1675" s="10">
        <v>0.96625041961669922</v>
      </c>
      <c r="D1675" s="10">
        <v>59.982311248779297</v>
      </c>
      <c r="E1675" s="10">
        <v>115.7319641113281</v>
      </c>
      <c r="F1675" s="10">
        <v>15.991419792175289</v>
      </c>
      <c r="G1675" s="10"/>
      <c r="H1675" s="10"/>
      <c r="I1675" s="10"/>
      <c r="J1675" s="10"/>
      <c r="K1675" s="10"/>
      <c r="L1675" s="10"/>
    </row>
    <row r="1676" spans="1:12" x14ac:dyDescent="0.3">
      <c r="A1676" s="10">
        <v>13.899665832519529</v>
      </c>
      <c r="B1676" s="10">
        <v>16</v>
      </c>
      <c r="C1676" s="10">
        <v>0.96608459949493408</v>
      </c>
      <c r="D1676" s="10">
        <v>59.962638854980469</v>
      </c>
      <c r="E1676" s="10">
        <v>115.7232360839844</v>
      </c>
      <c r="F1676" s="10">
        <v>16.02747917175293</v>
      </c>
      <c r="G1676" s="10"/>
      <c r="H1676" s="10"/>
      <c r="I1676" s="10"/>
      <c r="J1676" s="10"/>
      <c r="K1676" s="10"/>
      <c r="L1676" s="10"/>
    </row>
    <row r="1677" spans="1:12" x14ac:dyDescent="0.3">
      <c r="A1677" s="10">
        <v>13.908004760742189</v>
      </c>
      <c r="B1677" s="10">
        <v>16</v>
      </c>
      <c r="C1677" s="10">
        <v>0.96608459949493408</v>
      </c>
      <c r="D1677" s="10">
        <v>59.962638854980469</v>
      </c>
      <c r="E1677" s="10">
        <v>115.714469909668</v>
      </c>
      <c r="F1677" s="10">
        <v>16.02747917175293</v>
      </c>
      <c r="G1677" s="10"/>
      <c r="H1677" s="10"/>
      <c r="I1677" s="10"/>
      <c r="J1677" s="10"/>
      <c r="K1677" s="10"/>
      <c r="L1677" s="10"/>
    </row>
    <row r="1678" spans="1:12" x14ac:dyDescent="0.3">
      <c r="A1678" s="10">
        <v>13.91634368896484</v>
      </c>
      <c r="B1678" s="10">
        <v>16</v>
      </c>
      <c r="C1678" s="10">
        <v>0.96584069728851318</v>
      </c>
      <c r="D1678" s="10">
        <v>59.94805908203125</v>
      </c>
      <c r="E1678" s="10">
        <v>115.7151641845703</v>
      </c>
      <c r="F1678" s="10">
        <v>16.084159851074219</v>
      </c>
      <c r="G1678" s="10"/>
      <c r="H1678" s="10"/>
      <c r="I1678" s="10"/>
      <c r="J1678" s="10"/>
      <c r="K1678" s="10"/>
      <c r="L1678" s="10"/>
    </row>
    <row r="1679" spans="1:12" x14ac:dyDescent="0.3">
      <c r="A1679" s="10">
        <v>13.924674987792971</v>
      </c>
      <c r="B1679" s="10">
        <v>16</v>
      </c>
      <c r="C1679" s="10">
        <v>0.96584069728851318</v>
      </c>
      <c r="D1679" s="10">
        <v>59.94805908203125</v>
      </c>
      <c r="E1679" s="10">
        <v>115.71579742431641</v>
      </c>
      <c r="F1679" s="10">
        <v>16.084159851074219</v>
      </c>
      <c r="G1679" s="10"/>
      <c r="H1679" s="10"/>
      <c r="I1679" s="10"/>
      <c r="J1679" s="10"/>
      <c r="K1679" s="10"/>
      <c r="L1679" s="10"/>
    </row>
    <row r="1680" spans="1:12" x14ac:dyDescent="0.3">
      <c r="A1680" s="10">
        <v>13.93301391601562</v>
      </c>
      <c r="B1680" s="10">
        <v>16</v>
      </c>
      <c r="C1680" s="10">
        <v>0.96584069728851318</v>
      </c>
      <c r="D1680" s="10">
        <v>59.94805908203125</v>
      </c>
      <c r="E1680" s="10">
        <v>115.71579742431641</v>
      </c>
      <c r="F1680" s="10">
        <v>16.084159851074219</v>
      </c>
      <c r="G1680" s="10"/>
      <c r="H1680" s="10"/>
      <c r="I1680" s="10"/>
      <c r="J1680" s="10"/>
      <c r="K1680" s="10"/>
      <c r="L1680" s="10"/>
    </row>
    <row r="1681" spans="1:12" x14ac:dyDescent="0.3">
      <c r="A1681" s="10">
        <v>13.941352844238279</v>
      </c>
      <c r="B1681" s="10">
        <v>16</v>
      </c>
      <c r="C1681" s="10">
        <v>0.96584069728851318</v>
      </c>
      <c r="D1681" s="10">
        <v>59.94805908203125</v>
      </c>
      <c r="E1681" s="10">
        <v>115.71579742431641</v>
      </c>
      <c r="F1681" s="10">
        <v>16.084159851074219</v>
      </c>
      <c r="G1681" s="10"/>
      <c r="H1681" s="10"/>
      <c r="I1681" s="10"/>
      <c r="J1681" s="10"/>
      <c r="K1681" s="10"/>
      <c r="L1681" s="10"/>
    </row>
    <row r="1682" spans="1:12" x14ac:dyDescent="0.3">
      <c r="A1682" s="10">
        <v>13.949691772460939</v>
      </c>
      <c r="B1682" s="10">
        <v>16</v>
      </c>
      <c r="C1682" s="10">
        <v>0.96584069728851318</v>
      </c>
      <c r="D1682" s="10">
        <v>59.94805908203125</v>
      </c>
      <c r="E1682" s="10">
        <v>115.71579742431641</v>
      </c>
      <c r="F1682" s="10">
        <v>16.084159851074219</v>
      </c>
      <c r="G1682" s="10"/>
      <c r="H1682" s="10"/>
      <c r="I1682" s="10"/>
      <c r="J1682" s="10"/>
      <c r="K1682" s="10"/>
      <c r="L1682" s="10"/>
    </row>
    <row r="1683" spans="1:12" x14ac:dyDescent="0.3">
      <c r="A1683" s="10">
        <v>13.958023071289061</v>
      </c>
      <c r="B1683" s="10">
        <v>16</v>
      </c>
      <c r="C1683" s="10">
        <v>0.96584069728851318</v>
      </c>
      <c r="D1683" s="10">
        <v>59.94805908203125</v>
      </c>
      <c r="E1683" s="10">
        <v>115.71579742431641</v>
      </c>
      <c r="F1683" s="10">
        <v>16.084159851074219</v>
      </c>
      <c r="G1683" s="10"/>
      <c r="H1683" s="10"/>
      <c r="I1683" s="10"/>
      <c r="J1683" s="10"/>
      <c r="K1683" s="10"/>
      <c r="L1683" s="10"/>
    </row>
    <row r="1684" spans="1:12" x14ac:dyDescent="0.3">
      <c r="A1684" s="10">
        <v>13.966361999511721</v>
      </c>
      <c r="B1684" s="10">
        <v>16</v>
      </c>
      <c r="C1684" s="10">
        <v>0.9664764404296875</v>
      </c>
      <c r="D1684" s="10">
        <v>59.978649139404297</v>
      </c>
      <c r="E1684" s="10">
        <v>115.71579742431641</v>
      </c>
      <c r="F1684" s="10">
        <v>15.934000015258791</v>
      </c>
      <c r="G1684" s="10"/>
      <c r="H1684" s="10"/>
      <c r="I1684" s="10"/>
      <c r="J1684" s="10"/>
      <c r="K1684" s="10"/>
      <c r="L1684" s="10"/>
    </row>
    <row r="1685" spans="1:12" x14ac:dyDescent="0.3">
      <c r="A1685" s="10">
        <v>13.97469329833984</v>
      </c>
      <c r="B1685" s="10">
        <v>16</v>
      </c>
      <c r="C1685" s="10">
        <v>0.9664764404296875</v>
      </c>
      <c r="D1685" s="10">
        <v>59.978649139404297</v>
      </c>
      <c r="E1685" s="10">
        <v>115.71579742431641</v>
      </c>
      <c r="F1685" s="10">
        <v>15.934000015258791</v>
      </c>
      <c r="G1685" s="10"/>
      <c r="H1685" s="10"/>
      <c r="I1685" s="10"/>
      <c r="J1685" s="10"/>
      <c r="K1685" s="10"/>
      <c r="L1685" s="10"/>
    </row>
    <row r="1686" spans="1:12" x14ac:dyDescent="0.3">
      <c r="A1686" s="10">
        <v>13.9830322265625</v>
      </c>
      <c r="B1686" s="10">
        <v>16</v>
      </c>
      <c r="C1686" s="10">
        <v>0.9664764404296875</v>
      </c>
      <c r="D1686" s="10">
        <v>59.978649139404297</v>
      </c>
      <c r="E1686" s="10">
        <v>115.71579742431641</v>
      </c>
      <c r="F1686" s="10">
        <v>15.934000015258791</v>
      </c>
      <c r="G1686" s="10"/>
      <c r="H1686" s="10"/>
      <c r="I1686" s="10"/>
      <c r="J1686" s="10"/>
      <c r="K1686" s="10"/>
      <c r="L1686" s="10"/>
    </row>
    <row r="1687" spans="1:12" x14ac:dyDescent="0.3">
      <c r="A1687" s="10">
        <v>13.99137115478516</v>
      </c>
      <c r="B1687" s="10">
        <v>16</v>
      </c>
      <c r="C1687" s="10">
        <v>0.9664764404296875</v>
      </c>
      <c r="D1687" s="10">
        <v>59.978649139404297</v>
      </c>
      <c r="E1687" s="10">
        <v>115.71579742431641</v>
      </c>
      <c r="F1687" s="10">
        <v>15.934000015258791</v>
      </c>
      <c r="G1687" s="10"/>
      <c r="H1687" s="10"/>
      <c r="I1687" s="10"/>
      <c r="J1687" s="10"/>
      <c r="K1687" s="10"/>
      <c r="L1687" s="10"/>
    </row>
    <row r="1688" spans="1:12" x14ac:dyDescent="0.3">
      <c r="A1688" s="10">
        <v>13.999710083007811</v>
      </c>
      <c r="B1688" s="10">
        <v>16</v>
      </c>
      <c r="C1688" s="10">
        <v>0.9664764404296875</v>
      </c>
      <c r="D1688" s="10">
        <v>59.978649139404297</v>
      </c>
      <c r="E1688" s="10">
        <v>115.71579742431641</v>
      </c>
      <c r="F1688" s="10">
        <v>15.934000015258791</v>
      </c>
      <c r="G1688" s="10"/>
      <c r="H1688" s="10"/>
      <c r="I1688" s="10"/>
      <c r="J1688" s="10"/>
      <c r="K1688" s="10"/>
      <c r="L1688" s="10"/>
    </row>
    <row r="1689" spans="1:12" x14ac:dyDescent="0.3">
      <c r="A1689" s="10">
        <v>14.008041381835939</v>
      </c>
      <c r="B1689" s="10">
        <v>16</v>
      </c>
      <c r="C1689" s="10">
        <v>0.9664764404296875</v>
      </c>
      <c r="D1689" s="10">
        <v>59.978649139404297</v>
      </c>
      <c r="E1689" s="10">
        <v>115.71579742431641</v>
      </c>
      <c r="F1689" s="10">
        <v>15.934000015258791</v>
      </c>
      <c r="G1689" s="10"/>
      <c r="H1689" s="10"/>
      <c r="I1689" s="10"/>
      <c r="J1689" s="10"/>
      <c r="K1689" s="10"/>
      <c r="L1689" s="10"/>
    </row>
    <row r="1690" spans="1:12" x14ac:dyDescent="0.3">
      <c r="A1690" s="10">
        <v>14.01638031005859</v>
      </c>
      <c r="B1690" s="10">
        <v>16</v>
      </c>
      <c r="C1690" s="10">
        <v>0.96621620655059814</v>
      </c>
      <c r="D1690" s="10">
        <v>59.953708648681641</v>
      </c>
      <c r="E1690" s="10">
        <v>115.70716857910161</v>
      </c>
      <c r="F1690" s="10">
        <v>15.992329597473139</v>
      </c>
      <c r="G1690" s="10"/>
      <c r="H1690" s="10"/>
      <c r="I1690" s="10"/>
      <c r="J1690" s="10"/>
      <c r="K1690" s="10"/>
      <c r="L1690" s="10"/>
    </row>
    <row r="1691" spans="1:12" x14ac:dyDescent="0.3">
      <c r="A1691" s="10">
        <v>14.02471923828125</v>
      </c>
      <c r="B1691" s="10">
        <v>16</v>
      </c>
      <c r="C1691" s="10">
        <v>0.96621620655059814</v>
      </c>
      <c r="D1691" s="10">
        <v>59.953708648681641</v>
      </c>
      <c r="E1691" s="10">
        <v>115.6985321044922</v>
      </c>
      <c r="F1691" s="10">
        <v>15.992329597473139</v>
      </c>
      <c r="G1691" s="10"/>
      <c r="H1691" s="10"/>
      <c r="I1691" s="10"/>
      <c r="J1691" s="10"/>
      <c r="K1691" s="10"/>
      <c r="L1691" s="10"/>
    </row>
    <row r="1692" spans="1:12" x14ac:dyDescent="0.3">
      <c r="A1692" s="10">
        <v>14.03305053710938</v>
      </c>
      <c r="B1692" s="10">
        <v>16</v>
      </c>
      <c r="C1692" s="10">
        <v>0.9660499095916748</v>
      </c>
      <c r="D1692" s="10">
        <v>59.943111419677727</v>
      </c>
      <c r="E1692" s="10">
        <v>115.6986999511719</v>
      </c>
      <c r="F1692" s="10">
        <v>16.030879974365231</v>
      </c>
      <c r="G1692" s="10"/>
      <c r="H1692" s="10"/>
      <c r="I1692" s="10"/>
      <c r="J1692" s="10"/>
      <c r="K1692" s="10"/>
      <c r="L1692" s="10"/>
    </row>
    <row r="1693" spans="1:12" x14ac:dyDescent="0.3">
      <c r="A1693" s="10">
        <v>14.041389465332029</v>
      </c>
      <c r="B1693" s="10">
        <v>16</v>
      </c>
      <c r="C1693" s="10">
        <v>0.9660499095916748</v>
      </c>
      <c r="D1693" s="10">
        <v>59.943111419677727</v>
      </c>
      <c r="E1693" s="10">
        <v>115.69882965087891</v>
      </c>
      <c r="F1693" s="10">
        <v>16.030879974365231</v>
      </c>
      <c r="G1693" s="10"/>
      <c r="H1693" s="10"/>
      <c r="I1693" s="10"/>
      <c r="J1693" s="10"/>
      <c r="K1693" s="10"/>
      <c r="L1693" s="10"/>
    </row>
    <row r="1694" spans="1:12" x14ac:dyDescent="0.3">
      <c r="A1694" s="10">
        <v>14.049728393554689</v>
      </c>
      <c r="B1694" s="10">
        <v>16</v>
      </c>
      <c r="C1694" s="10">
        <v>0.9660499095916748</v>
      </c>
      <c r="D1694" s="10">
        <v>59.943111419677727</v>
      </c>
      <c r="E1694" s="10">
        <v>115.69882965087891</v>
      </c>
      <c r="F1694" s="10">
        <v>16.030879974365231</v>
      </c>
      <c r="G1694" s="10"/>
      <c r="H1694" s="10"/>
      <c r="I1694" s="10"/>
      <c r="J1694" s="10"/>
      <c r="K1694" s="10"/>
      <c r="L1694" s="10"/>
    </row>
    <row r="1695" spans="1:12" x14ac:dyDescent="0.3">
      <c r="A1695" s="10">
        <v>14.058059692382811</v>
      </c>
      <c r="B1695" s="10">
        <v>16</v>
      </c>
      <c r="C1695" s="10">
        <v>0.9660499095916748</v>
      </c>
      <c r="D1695" s="10">
        <v>59.943111419677727</v>
      </c>
      <c r="E1695" s="10">
        <v>115.69882965087891</v>
      </c>
      <c r="F1695" s="10">
        <v>16.030879974365231</v>
      </c>
      <c r="G1695" s="10"/>
      <c r="H1695" s="10"/>
      <c r="I1695" s="10"/>
      <c r="J1695" s="10"/>
      <c r="K1695" s="10"/>
      <c r="L1695" s="10"/>
    </row>
    <row r="1696" spans="1:12" x14ac:dyDescent="0.3">
      <c r="A1696" s="10">
        <v>14.066398620605471</v>
      </c>
      <c r="B1696" s="10">
        <v>16</v>
      </c>
      <c r="C1696" s="10">
        <v>0.96656221151351929</v>
      </c>
      <c r="D1696" s="10">
        <v>59.986480712890618</v>
      </c>
      <c r="E1696" s="10">
        <v>115.69882965087891</v>
      </c>
      <c r="F1696" s="10">
        <v>15.914609909057621</v>
      </c>
      <c r="G1696" s="10"/>
      <c r="H1696" s="10"/>
      <c r="I1696" s="10"/>
      <c r="J1696" s="10"/>
      <c r="K1696" s="10"/>
      <c r="L1696" s="10"/>
    </row>
    <row r="1697" spans="1:12" x14ac:dyDescent="0.3">
      <c r="A1697" s="10">
        <v>14.07473754882812</v>
      </c>
      <c r="B1697" s="10">
        <v>16</v>
      </c>
      <c r="C1697" s="10">
        <v>0.96656221151351929</v>
      </c>
      <c r="D1697" s="10">
        <v>59.986480712890618</v>
      </c>
      <c r="E1697" s="10">
        <v>115.69882965087891</v>
      </c>
      <c r="F1697" s="10">
        <v>15.914609909057621</v>
      </c>
      <c r="G1697" s="10"/>
      <c r="H1697" s="10"/>
      <c r="I1697" s="10"/>
      <c r="J1697" s="10"/>
      <c r="K1697" s="10"/>
      <c r="L1697" s="10"/>
    </row>
    <row r="1698" spans="1:12" x14ac:dyDescent="0.3">
      <c r="A1698" s="10">
        <v>14.08306884765625</v>
      </c>
      <c r="B1698" s="10">
        <v>16</v>
      </c>
      <c r="C1698" s="10">
        <v>0.96677368879318237</v>
      </c>
      <c r="D1698" s="10">
        <v>59.984909057617188</v>
      </c>
      <c r="E1698" s="10">
        <v>115.69203186035161</v>
      </c>
      <c r="F1698" s="10">
        <v>15.861180305480961</v>
      </c>
      <c r="G1698" s="10"/>
      <c r="H1698" s="10"/>
      <c r="I1698" s="10"/>
      <c r="J1698" s="10"/>
      <c r="K1698" s="10"/>
      <c r="L1698" s="10"/>
    </row>
    <row r="1699" spans="1:12" x14ac:dyDescent="0.3">
      <c r="A1699" s="10">
        <v>14.09140777587891</v>
      </c>
      <c r="B1699" s="10">
        <v>16</v>
      </c>
      <c r="C1699" s="10">
        <v>0.96677368879318237</v>
      </c>
      <c r="D1699" s="10">
        <v>59.984909057617188</v>
      </c>
      <c r="E1699" s="10">
        <v>115.6852340698242</v>
      </c>
      <c r="F1699" s="10">
        <v>15.861180305480961</v>
      </c>
      <c r="G1699" s="10"/>
      <c r="H1699" s="10"/>
      <c r="I1699" s="10"/>
      <c r="J1699" s="10"/>
      <c r="K1699" s="10"/>
      <c r="L1699" s="10"/>
    </row>
    <row r="1700" spans="1:12" x14ac:dyDescent="0.3">
      <c r="A1700" s="10">
        <v>14.099746704101561</v>
      </c>
      <c r="B1700" s="10">
        <v>16</v>
      </c>
      <c r="C1700" s="10">
        <v>0.96677368879318237</v>
      </c>
      <c r="D1700" s="10">
        <v>59.984909057617188</v>
      </c>
      <c r="E1700" s="10">
        <v>115.6852340698242</v>
      </c>
      <c r="F1700" s="10">
        <v>15.861180305480961</v>
      </c>
      <c r="G1700" s="10"/>
      <c r="H1700" s="10"/>
      <c r="I1700" s="10"/>
      <c r="J1700" s="10"/>
      <c r="K1700" s="10"/>
      <c r="L1700" s="10"/>
    </row>
    <row r="1701" spans="1:12" x14ac:dyDescent="0.3">
      <c r="A1701" s="10">
        <v>14.108078002929689</v>
      </c>
      <c r="B1701" s="10">
        <v>16</v>
      </c>
      <c r="C1701" s="10">
        <v>0.96677368879318237</v>
      </c>
      <c r="D1701" s="10">
        <v>59.984909057617188</v>
      </c>
      <c r="E1701" s="10">
        <v>115.6852340698242</v>
      </c>
      <c r="F1701" s="10">
        <v>15.861180305480961</v>
      </c>
      <c r="G1701" s="10"/>
      <c r="H1701" s="10"/>
      <c r="I1701" s="10"/>
      <c r="J1701" s="10"/>
      <c r="K1701" s="10"/>
      <c r="L1701" s="10"/>
    </row>
    <row r="1702" spans="1:12" x14ac:dyDescent="0.3">
      <c r="A1702" s="10">
        <v>14.11641693115234</v>
      </c>
      <c r="B1702" s="10">
        <v>16</v>
      </c>
      <c r="C1702" s="10">
        <v>0.96677368879318237</v>
      </c>
      <c r="D1702" s="10">
        <v>59.984909057617188</v>
      </c>
      <c r="E1702" s="10">
        <v>115.68520355224609</v>
      </c>
      <c r="F1702" s="10">
        <v>15.861180305480961</v>
      </c>
      <c r="G1702" s="10"/>
      <c r="H1702" s="10"/>
      <c r="I1702" s="10"/>
      <c r="J1702" s="10"/>
      <c r="K1702" s="10"/>
      <c r="L1702" s="10"/>
    </row>
    <row r="1703" spans="1:12" x14ac:dyDescent="0.3">
      <c r="A1703" s="10">
        <v>14.124755859375</v>
      </c>
      <c r="B1703" s="10">
        <v>16</v>
      </c>
      <c r="C1703" s="10">
        <v>0.96677368879318237</v>
      </c>
      <c r="D1703" s="10">
        <v>59.984909057617188</v>
      </c>
      <c r="E1703" s="10">
        <v>115.6852340698242</v>
      </c>
      <c r="F1703" s="10">
        <v>15.861180305480961</v>
      </c>
      <c r="G1703" s="10"/>
      <c r="H1703" s="10"/>
      <c r="I1703" s="10"/>
      <c r="J1703" s="10"/>
      <c r="K1703" s="10"/>
      <c r="L1703" s="10"/>
    </row>
    <row r="1704" spans="1:12" x14ac:dyDescent="0.3">
      <c r="A1704" s="10">
        <v>14.13309478759766</v>
      </c>
      <c r="B1704" s="10">
        <v>16</v>
      </c>
      <c r="C1704" s="10">
        <v>0.96677368879318237</v>
      </c>
      <c r="D1704" s="10">
        <v>59.984909057617188</v>
      </c>
      <c r="E1704" s="10">
        <v>115.6852340698242</v>
      </c>
      <c r="F1704" s="10">
        <v>15.861180305480961</v>
      </c>
      <c r="G1704" s="10"/>
      <c r="H1704" s="10"/>
      <c r="I1704" s="10"/>
      <c r="J1704" s="10"/>
      <c r="K1704" s="10"/>
      <c r="L1704" s="10"/>
    </row>
    <row r="1705" spans="1:12" x14ac:dyDescent="0.3">
      <c r="A1705" s="10">
        <v>14.141426086425779</v>
      </c>
      <c r="B1705" s="10">
        <v>16</v>
      </c>
      <c r="C1705" s="10">
        <v>0.96677368879318237</v>
      </c>
      <c r="D1705" s="10">
        <v>59.984909057617188</v>
      </c>
      <c r="E1705" s="10">
        <v>115.6852340698242</v>
      </c>
      <c r="F1705" s="10">
        <v>15.861180305480961</v>
      </c>
      <c r="G1705" s="10"/>
      <c r="H1705" s="10"/>
      <c r="I1705" s="10"/>
      <c r="J1705" s="10"/>
      <c r="K1705" s="10"/>
      <c r="L1705" s="10"/>
    </row>
    <row r="1706" spans="1:12" x14ac:dyDescent="0.3">
      <c r="A1706" s="10">
        <v>14.149765014648439</v>
      </c>
      <c r="B1706" s="10">
        <v>16</v>
      </c>
      <c r="C1706" s="10">
        <v>0.96677368879318237</v>
      </c>
      <c r="D1706" s="10">
        <v>59.984909057617188</v>
      </c>
      <c r="E1706" s="10">
        <v>115.6852340698242</v>
      </c>
      <c r="F1706" s="10">
        <v>15.861180305480961</v>
      </c>
      <c r="G1706" s="10"/>
      <c r="H1706" s="10"/>
      <c r="I1706" s="10"/>
      <c r="J1706" s="10"/>
      <c r="K1706" s="10"/>
      <c r="L1706" s="10"/>
    </row>
    <row r="1707" spans="1:12" x14ac:dyDescent="0.3">
      <c r="A1707" s="10">
        <v>14.158096313476561</v>
      </c>
      <c r="B1707" s="10">
        <v>16</v>
      </c>
      <c r="C1707" s="10">
        <v>0.96677368879318237</v>
      </c>
      <c r="D1707" s="10">
        <v>59.984909057617188</v>
      </c>
      <c r="E1707" s="10">
        <v>115.6852340698242</v>
      </c>
      <c r="F1707" s="10">
        <v>15.861180305480961</v>
      </c>
      <c r="G1707" s="10"/>
      <c r="H1707" s="10"/>
      <c r="I1707" s="10"/>
      <c r="J1707" s="10"/>
      <c r="K1707" s="10"/>
      <c r="L1707" s="10"/>
    </row>
    <row r="1708" spans="1:12" x14ac:dyDescent="0.3">
      <c r="A1708" s="10">
        <v>14.166435241699221</v>
      </c>
      <c r="B1708" s="10">
        <v>16</v>
      </c>
      <c r="C1708" s="10">
        <v>0.96677368879318237</v>
      </c>
      <c r="D1708" s="10">
        <v>59.984909057617188</v>
      </c>
      <c r="E1708" s="10">
        <v>115.6852340698242</v>
      </c>
      <c r="F1708" s="10">
        <v>15.861180305480961</v>
      </c>
      <c r="G1708" s="10"/>
      <c r="H1708" s="10"/>
      <c r="I1708" s="10"/>
      <c r="J1708" s="10"/>
      <c r="K1708" s="10"/>
      <c r="L1708" s="10"/>
    </row>
    <row r="1709" spans="1:12" x14ac:dyDescent="0.3">
      <c r="A1709" s="10">
        <v>14.17477416992188</v>
      </c>
      <c r="B1709" s="10">
        <v>16</v>
      </c>
      <c r="C1709" s="10">
        <v>0.96677368879318237</v>
      </c>
      <c r="D1709" s="10">
        <v>59.984909057617188</v>
      </c>
      <c r="E1709" s="10">
        <v>115.6852340698242</v>
      </c>
      <c r="F1709" s="10">
        <v>15.861180305480961</v>
      </c>
      <c r="G1709" s="10"/>
      <c r="H1709" s="10"/>
      <c r="I1709" s="10"/>
      <c r="J1709" s="10"/>
      <c r="K1709" s="10"/>
      <c r="L1709" s="10"/>
    </row>
    <row r="1710" spans="1:12" x14ac:dyDescent="0.3">
      <c r="A1710" s="10">
        <v>14.183113098144529</v>
      </c>
      <c r="B1710" s="10">
        <v>16</v>
      </c>
      <c r="C1710" s="10">
        <v>0.96677368879318237</v>
      </c>
      <c r="D1710" s="10">
        <v>59.984909057617188</v>
      </c>
      <c r="E1710" s="10">
        <v>115.6852340698242</v>
      </c>
      <c r="F1710" s="10">
        <v>15.861180305480961</v>
      </c>
      <c r="G1710" s="10"/>
      <c r="H1710" s="10"/>
      <c r="I1710" s="10"/>
      <c r="J1710" s="10"/>
      <c r="K1710" s="10"/>
      <c r="L1710" s="10"/>
    </row>
    <row r="1711" spans="1:12" x14ac:dyDescent="0.3">
      <c r="A1711" s="10">
        <v>14.19144439697266</v>
      </c>
      <c r="B1711" s="10">
        <v>16</v>
      </c>
      <c r="C1711" s="10">
        <v>0.96677368879318237</v>
      </c>
      <c r="D1711" s="10">
        <v>59.984909057617188</v>
      </c>
      <c r="E1711" s="10">
        <v>115.6852340698242</v>
      </c>
      <c r="F1711" s="10">
        <v>15.861180305480961</v>
      </c>
      <c r="G1711" s="10"/>
      <c r="H1711" s="10"/>
      <c r="I1711" s="10"/>
      <c r="J1711" s="10"/>
      <c r="K1711" s="10"/>
      <c r="L1711" s="10"/>
    </row>
    <row r="1712" spans="1:12" x14ac:dyDescent="0.3">
      <c r="A1712" s="10">
        <v>14.199783325195311</v>
      </c>
      <c r="B1712" s="10">
        <v>16</v>
      </c>
      <c r="C1712" s="10">
        <v>0.96677368879318237</v>
      </c>
      <c r="D1712" s="10">
        <v>59.984909057617188</v>
      </c>
      <c r="E1712" s="10">
        <v>115.6852340698242</v>
      </c>
      <c r="F1712" s="10">
        <v>15.861180305480961</v>
      </c>
      <c r="G1712" s="10"/>
      <c r="H1712" s="10"/>
      <c r="I1712" s="10"/>
      <c r="J1712" s="10"/>
      <c r="K1712" s="10"/>
      <c r="L1712" s="10"/>
    </row>
    <row r="1713" spans="1:12" x14ac:dyDescent="0.3">
      <c r="A1713" s="10">
        <v>14.208122253417971</v>
      </c>
      <c r="B1713" s="10">
        <v>16</v>
      </c>
      <c r="C1713" s="10">
        <v>0.96677368879318237</v>
      </c>
      <c r="D1713" s="10">
        <v>59.984909057617188</v>
      </c>
      <c r="E1713" s="10">
        <v>115.6852340698242</v>
      </c>
      <c r="F1713" s="10">
        <v>15.861180305480961</v>
      </c>
      <c r="G1713" s="10"/>
      <c r="H1713" s="10"/>
      <c r="I1713" s="10"/>
      <c r="J1713" s="10"/>
      <c r="K1713" s="10"/>
      <c r="L1713" s="10"/>
    </row>
    <row r="1714" spans="1:12" x14ac:dyDescent="0.3">
      <c r="A1714" s="10">
        <v>14.21645355224609</v>
      </c>
      <c r="B1714" s="10">
        <v>16</v>
      </c>
      <c r="C1714" s="10">
        <v>0.96677368879318237</v>
      </c>
      <c r="D1714" s="10">
        <v>59.984909057617188</v>
      </c>
      <c r="E1714" s="10">
        <v>115.6852340698242</v>
      </c>
      <c r="F1714" s="10">
        <v>15.861180305480961</v>
      </c>
      <c r="G1714" s="10"/>
      <c r="H1714" s="10"/>
      <c r="I1714" s="10"/>
      <c r="J1714" s="10"/>
      <c r="K1714" s="10"/>
      <c r="L1714" s="10"/>
    </row>
    <row r="1715" spans="1:12" x14ac:dyDescent="0.3">
      <c r="A1715" s="10">
        <v>14.22479248046875</v>
      </c>
      <c r="B1715" s="10">
        <v>16</v>
      </c>
      <c r="C1715" s="10">
        <v>0.96677368879318237</v>
      </c>
      <c r="D1715" s="10">
        <v>59.984909057617188</v>
      </c>
      <c r="E1715" s="10">
        <v>115.6852340698242</v>
      </c>
      <c r="F1715" s="10">
        <v>15.861180305480961</v>
      </c>
      <c r="G1715" s="10"/>
      <c r="H1715" s="10"/>
      <c r="I1715" s="10"/>
      <c r="J1715" s="10"/>
      <c r="K1715" s="10"/>
      <c r="L1715" s="10"/>
    </row>
    <row r="1716" spans="1:12" x14ac:dyDescent="0.3">
      <c r="A1716" s="10">
        <v>14.23313140869141</v>
      </c>
      <c r="B1716" s="10">
        <v>16</v>
      </c>
      <c r="C1716" s="10">
        <v>0.96652436256408691</v>
      </c>
      <c r="D1716" s="10">
        <v>59.96923828125</v>
      </c>
      <c r="E1716" s="10">
        <v>115.6856002807617</v>
      </c>
      <c r="F1716" s="10">
        <v>15.919509887695311</v>
      </c>
      <c r="G1716" s="10"/>
      <c r="H1716" s="10"/>
      <c r="I1716" s="10"/>
      <c r="J1716" s="10"/>
      <c r="K1716" s="10"/>
      <c r="L1716" s="10"/>
    </row>
    <row r="1717" spans="1:12" x14ac:dyDescent="0.3">
      <c r="A1717" s="10">
        <v>14.241462707519529</v>
      </c>
      <c r="B1717" s="10">
        <v>16</v>
      </c>
      <c r="C1717" s="10">
        <v>0.96652436256408691</v>
      </c>
      <c r="D1717" s="10">
        <v>59.96923828125</v>
      </c>
      <c r="E1717" s="10">
        <v>115.68589782714839</v>
      </c>
      <c r="F1717" s="10">
        <v>15.919509887695311</v>
      </c>
      <c r="G1717" s="10"/>
      <c r="H1717" s="10"/>
      <c r="I1717" s="10"/>
      <c r="J1717" s="10"/>
      <c r="K1717" s="10"/>
      <c r="L1717" s="10"/>
    </row>
    <row r="1718" spans="1:12" x14ac:dyDescent="0.3">
      <c r="A1718" s="10">
        <v>14.249801635742189</v>
      </c>
      <c r="B1718" s="10">
        <v>16</v>
      </c>
      <c r="C1718" s="10">
        <v>0.96633994579315186</v>
      </c>
      <c r="D1718" s="10">
        <v>59.961490631103523</v>
      </c>
      <c r="E1718" s="10">
        <v>115.6893997192383</v>
      </c>
      <c r="F1718" s="10">
        <v>15.963540077209471</v>
      </c>
      <c r="G1718" s="10"/>
      <c r="H1718" s="10"/>
      <c r="I1718" s="10"/>
      <c r="J1718" s="10"/>
      <c r="K1718" s="10"/>
      <c r="L1718" s="10"/>
    </row>
    <row r="1719" spans="1:12" x14ac:dyDescent="0.3">
      <c r="A1719" s="10">
        <v>14.25814056396484</v>
      </c>
      <c r="B1719" s="10">
        <v>16</v>
      </c>
      <c r="C1719" s="10">
        <v>0.96633994579315186</v>
      </c>
      <c r="D1719" s="10">
        <v>59.961490631103523</v>
      </c>
      <c r="E1719" s="10">
        <v>115.6929016113281</v>
      </c>
      <c r="F1719" s="10">
        <v>15.963540077209471</v>
      </c>
      <c r="G1719" s="10"/>
      <c r="H1719" s="10"/>
      <c r="I1719" s="10"/>
      <c r="J1719" s="10"/>
      <c r="K1719" s="10"/>
      <c r="L1719" s="10"/>
    </row>
    <row r="1720" spans="1:12" x14ac:dyDescent="0.3">
      <c r="A1720" s="10">
        <v>14.266471862792971</v>
      </c>
      <c r="B1720" s="10">
        <v>16</v>
      </c>
      <c r="C1720" s="10">
        <v>0.96633994579315186</v>
      </c>
      <c r="D1720" s="10">
        <v>59.961490631103523</v>
      </c>
      <c r="E1720" s="10">
        <v>115.6929016113281</v>
      </c>
      <c r="F1720" s="10">
        <v>15.963540077209471</v>
      </c>
      <c r="G1720" s="10"/>
      <c r="H1720" s="10"/>
      <c r="I1720" s="10"/>
      <c r="J1720" s="10"/>
      <c r="K1720" s="10"/>
      <c r="L1720" s="10"/>
    </row>
    <row r="1721" spans="1:12" x14ac:dyDescent="0.3">
      <c r="A1721" s="10">
        <v>14.27481079101562</v>
      </c>
      <c r="B1721" s="10">
        <v>16</v>
      </c>
      <c r="C1721" s="10">
        <v>0.96633994579315186</v>
      </c>
      <c r="D1721" s="10">
        <v>59.961490631103523</v>
      </c>
      <c r="E1721" s="10">
        <v>115.6929016113281</v>
      </c>
      <c r="F1721" s="10">
        <v>15.963540077209471</v>
      </c>
      <c r="G1721" s="10"/>
      <c r="H1721" s="10"/>
      <c r="I1721" s="10"/>
      <c r="J1721" s="10"/>
      <c r="K1721" s="10"/>
      <c r="L1721" s="10"/>
    </row>
    <row r="1722" spans="1:12" x14ac:dyDescent="0.3">
      <c r="A1722" s="10">
        <v>14.283149719238279</v>
      </c>
      <c r="B1722" s="10">
        <v>16</v>
      </c>
      <c r="C1722" s="10">
        <v>0.96633994579315186</v>
      </c>
      <c r="D1722" s="10">
        <v>59.961490631103523</v>
      </c>
      <c r="E1722" s="10">
        <v>115.69293212890619</v>
      </c>
      <c r="F1722" s="10">
        <v>15.963540077209471</v>
      </c>
      <c r="G1722" s="10"/>
      <c r="H1722" s="10"/>
      <c r="I1722" s="10"/>
      <c r="J1722" s="10"/>
      <c r="K1722" s="10"/>
      <c r="L1722" s="10"/>
    </row>
    <row r="1723" spans="1:12" x14ac:dyDescent="0.3">
      <c r="A1723" s="10">
        <v>14.291488647460939</v>
      </c>
      <c r="B1723" s="10">
        <v>16</v>
      </c>
      <c r="C1723" s="10">
        <v>0.96633994579315186</v>
      </c>
      <c r="D1723" s="10">
        <v>59.961490631103523</v>
      </c>
      <c r="E1723" s="10">
        <v>115.6929016113281</v>
      </c>
      <c r="F1723" s="10">
        <v>15.963540077209471</v>
      </c>
      <c r="G1723" s="10"/>
      <c r="H1723" s="10"/>
      <c r="I1723" s="10"/>
      <c r="J1723" s="10"/>
      <c r="K1723" s="10"/>
      <c r="L1723" s="10"/>
    </row>
    <row r="1724" spans="1:12" x14ac:dyDescent="0.3">
      <c r="A1724" s="10">
        <v>14.299819946289061</v>
      </c>
      <c r="B1724" s="10">
        <v>16</v>
      </c>
      <c r="C1724" s="10">
        <v>0.96633994579315186</v>
      </c>
      <c r="D1724" s="10">
        <v>59.961490631103523</v>
      </c>
      <c r="E1724" s="10">
        <v>115.6929016113281</v>
      </c>
      <c r="F1724" s="10">
        <v>15.963540077209471</v>
      </c>
      <c r="G1724" s="10"/>
      <c r="H1724" s="10"/>
      <c r="I1724" s="10"/>
      <c r="J1724" s="10"/>
      <c r="K1724" s="10"/>
      <c r="L1724" s="10"/>
    </row>
    <row r="1725" spans="1:12" x14ac:dyDescent="0.3">
      <c r="A1725" s="10">
        <v>14.308158874511721</v>
      </c>
      <c r="B1725" s="10">
        <v>16</v>
      </c>
      <c r="C1725" s="10">
        <v>0.96633994579315186</v>
      </c>
      <c r="D1725" s="10">
        <v>59.961490631103523</v>
      </c>
      <c r="E1725" s="10">
        <v>115.6929016113281</v>
      </c>
      <c r="F1725" s="10">
        <v>15.963540077209471</v>
      </c>
      <c r="G1725" s="10"/>
      <c r="H1725" s="10"/>
      <c r="I1725" s="10"/>
      <c r="J1725" s="10"/>
      <c r="K1725" s="10"/>
      <c r="L1725" s="10"/>
    </row>
    <row r="1726" spans="1:12" x14ac:dyDescent="0.3">
      <c r="A1726" s="10">
        <v>14.31649780273438</v>
      </c>
      <c r="B1726" s="10">
        <v>16</v>
      </c>
      <c r="C1726" s="10">
        <v>0.96633994579315186</v>
      </c>
      <c r="D1726" s="10">
        <v>59.961490631103523</v>
      </c>
      <c r="E1726" s="10">
        <v>115.6929016113281</v>
      </c>
      <c r="F1726" s="10">
        <v>15.963540077209471</v>
      </c>
      <c r="G1726" s="10"/>
      <c r="H1726" s="10"/>
      <c r="I1726" s="10"/>
      <c r="J1726" s="10"/>
      <c r="K1726" s="10"/>
      <c r="L1726" s="10"/>
    </row>
    <row r="1727" spans="1:12" x14ac:dyDescent="0.3">
      <c r="A1727" s="10">
        <v>14.3248291015625</v>
      </c>
      <c r="B1727" s="10">
        <v>16</v>
      </c>
      <c r="C1727" s="10">
        <v>0.96633994579315186</v>
      </c>
      <c r="D1727" s="10">
        <v>59.961490631103523</v>
      </c>
      <c r="E1727" s="10">
        <v>115.6929016113281</v>
      </c>
      <c r="F1727" s="10">
        <v>15.963540077209471</v>
      </c>
      <c r="G1727" s="10"/>
      <c r="H1727" s="10"/>
      <c r="I1727" s="10"/>
      <c r="J1727" s="10"/>
      <c r="K1727" s="10"/>
      <c r="L1727" s="10"/>
    </row>
    <row r="1728" spans="1:12" x14ac:dyDescent="0.3">
      <c r="A1728" s="10">
        <v>14.33316802978516</v>
      </c>
      <c r="B1728" s="10">
        <v>16</v>
      </c>
      <c r="C1728" s="10">
        <v>0.96633994579315186</v>
      </c>
      <c r="D1728" s="10">
        <v>59.961490631103523</v>
      </c>
      <c r="E1728" s="10">
        <v>115.6929016113281</v>
      </c>
      <c r="F1728" s="10">
        <v>15.963540077209471</v>
      </c>
      <c r="G1728" s="10"/>
      <c r="H1728" s="10"/>
      <c r="I1728" s="10"/>
      <c r="J1728" s="10"/>
      <c r="K1728" s="10"/>
      <c r="L1728" s="10"/>
    </row>
    <row r="1729" spans="1:12" x14ac:dyDescent="0.3">
      <c r="A1729" s="10">
        <v>14.341506958007811</v>
      </c>
      <c r="B1729" s="10">
        <v>16</v>
      </c>
      <c r="C1729" s="10">
        <v>0.96633994579315186</v>
      </c>
      <c r="D1729" s="10">
        <v>59.961490631103523</v>
      </c>
      <c r="E1729" s="10">
        <v>115.6929016113281</v>
      </c>
      <c r="F1729" s="10">
        <v>15.963540077209471</v>
      </c>
      <c r="G1729" s="10"/>
      <c r="H1729" s="10"/>
      <c r="I1729" s="10"/>
      <c r="J1729" s="10"/>
      <c r="K1729" s="10"/>
      <c r="L1729" s="10"/>
    </row>
    <row r="1730" spans="1:12" x14ac:dyDescent="0.3">
      <c r="A1730" s="10">
        <v>14.349838256835939</v>
      </c>
      <c r="B1730" s="10">
        <v>16</v>
      </c>
      <c r="C1730" s="10">
        <v>0.96633994579315186</v>
      </c>
      <c r="D1730" s="10">
        <v>59.961490631103523</v>
      </c>
      <c r="E1730" s="10">
        <v>115.6929016113281</v>
      </c>
      <c r="F1730" s="10">
        <v>15.963540077209471</v>
      </c>
      <c r="G1730" s="10"/>
      <c r="H1730" s="10"/>
      <c r="I1730" s="10"/>
      <c r="J1730" s="10"/>
      <c r="K1730" s="10"/>
      <c r="L1730" s="10"/>
    </row>
    <row r="1731" spans="1:12" x14ac:dyDescent="0.3">
      <c r="A1731" s="10">
        <v>14.35817718505859</v>
      </c>
      <c r="B1731" s="10">
        <v>16</v>
      </c>
      <c r="C1731" s="10">
        <v>0.96633994579315186</v>
      </c>
      <c r="D1731" s="10">
        <v>59.961490631103523</v>
      </c>
      <c r="E1731" s="10">
        <v>115.6929016113281</v>
      </c>
      <c r="F1731" s="10">
        <v>15.963540077209471</v>
      </c>
      <c r="G1731" s="10"/>
      <c r="H1731" s="10"/>
      <c r="I1731" s="10"/>
      <c r="J1731" s="10"/>
      <c r="K1731" s="10"/>
      <c r="L1731" s="10"/>
    </row>
    <row r="1732" spans="1:12" x14ac:dyDescent="0.3">
      <c r="A1732" s="10">
        <v>14.36651611328125</v>
      </c>
      <c r="B1732" s="10">
        <v>16</v>
      </c>
      <c r="C1732" s="10">
        <v>0.96633994579315186</v>
      </c>
      <c r="D1732" s="10">
        <v>59.961490631103523</v>
      </c>
      <c r="E1732" s="10">
        <v>115.6929016113281</v>
      </c>
      <c r="F1732" s="10">
        <v>15.963540077209471</v>
      </c>
      <c r="G1732" s="10"/>
      <c r="H1732" s="10"/>
      <c r="I1732" s="10"/>
      <c r="J1732" s="10"/>
      <c r="K1732" s="10"/>
      <c r="L1732" s="10"/>
    </row>
    <row r="1733" spans="1:12" x14ac:dyDescent="0.3">
      <c r="A1733" s="10">
        <v>14.37484741210938</v>
      </c>
      <c r="B1733" s="10">
        <v>16</v>
      </c>
      <c r="C1733" s="10">
        <v>0.96633994579315186</v>
      </c>
      <c r="D1733" s="10">
        <v>59.961490631103523</v>
      </c>
      <c r="E1733" s="10">
        <v>115.6929016113281</v>
      </c>
      <c r="F1733" s="10">
        <v>15.963540077209471</v>
      </c>
      <c r="G1733" s="10"/>
      <c r="H1733" s="10"/>
      <c r="I1733" s="10"/>
      <c r="J1733" s="10"/>
      <c r="K1733" s="10"/>
      <c r="L1733" s="10"/>
    </row>
    <row r="1734" spans="1:12" x14ac:dyDescent="0.3">
      <c r="A1734" s="10">
        <v>14.383186340332029</v>
      </c>
      <c r="B1734" s="10">
        <v>16</v>
      </c>
      <c r="C1734" s="10">
        <v>0.96633994579315186</v>
      </c>
      <c r="D1734" s="10">
        <v>59.961490631103523</v>
      </c>
      <c r="E1734" s="10">
        <v>115.6929016113281</v>
      </c>
      <c r="F1734" s="10">
        <v>15.963540077209471</v>
      </c>
      <c r="G1734" s="10"/>
      <c r="H1734" s="10"/>
      <c r="I1734" s="10"/>
      <c r="J1734" s="10"/>
      <c r="K1734" s="10"/>
      <c r="L1734" s="10"/>
    </row>
    <row r="1735" spans="1:12" x14ac:dyDescent="0.3">
      <c r="A1735" s="10">
        <v>14.391525268554689</v>
      </c>
      <c r="B1735" s="10">
        <v>16</v>
      </c>
      <c r="C1735" s="10">
        <v>0.96633994579315186</v>
      </c>
      <c r="D1735" s="10">
        <v>59.961490631103523</v>
      </c>
      <c r="E1735" s="10">
        <v>115.6929016113281</v>
      </c>
      <c r="F1735" s="10">
        <v>15.963540077209471</v>
      </c>
      <c r="G1735" s="10"/>
      <c r="H1735" s="10"/>
      <c r="I1735" s="10"/>
      <c r="J1735" s="10"/>
      <c r="K1735" s="10"/>
      <c r="L1735" s="10"/>
    </row>
  </sheetData>
  <mergeCells count="2">
    <mergeCell ref="A7:F7"/>
    <mergeCell ref="G7:L7"/>
  </mergeCells>
  <pageMargins left="0.7" right="0.7" top="0.75" bottom="0.75" header="0.3" footer="0.3"/>
  <pageSetup orientation="portrait" horizontalDpi="4294967295" verticalDpi="429496729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9"/>
  <sheetViews>
    <sheetView workbookViewId="0">
      <selection activeCell="F4" sqref="F4"/>
    </sheetView>
  </sheetViews>
  <sheetFormatPr baseColWidth="10" defaultColWidth="11.44140625" defaultRowHeight="14.4" x14ac:dyDescent="0.3"/>
  <cols>
    <col min="1" max="1" width="15.6640625" bestFit="1" customWidth="1"/>
    <col min="2" max="2" width="14.109375" bestFit="1" customWidth="1"/>
    <col min="3" max="3" width="26.88671875" bestFit="1" customWidth="1"/>
    <col min="4" max="6" width="26.88671875" customWidth="1"/>
    <col min="7" max="7" width="4.44140625" bestFit="1" customWidth="1"/>
    <col min="8" max="8" width="14.109375" bestFit="1" customWidth="1"/>
    <col min="9" max="9" width="34.6640625" bestFit="1" customWidth="1"/>
    <col min="10" max="10" width="23.33203125" bestFit="1" customWidth="1"/>
    <col min="11" max="11" width="12.109375" bestFit="1" customWidth="1"/>
    <col min="12" max="12" width="22.33203125" bestFit="1" customWidth="1"/>
    <col min="13" max="13" width="11.44140625" customWidth="1"/>
  </cols>
  <sheetData>
    <row r="1" spans="1:12" ht="57.9" customHeight="1" x14ac:dyDescent="0.3">
      <c r="C1" s="8" t="s">
        <v>0</v>
      </c>
    </row>
    <row r="2" spans="1:12" x14ac:dyDescent="0.3">
      <c r="A2" s="1" t="s">
        <v>1</v>
      </c>
      <c r="B2" s="2" t="s">
        <v>33</v>
      </c>
    </row>
    <row r="3" spans="1:12" x14ac:dyDescent="0.3">
      <c r="A3" s="1"/>
    </row>
    <row r="4" spans="1:12" x14ac:dyDescent="0.3">
      <c r="A4" s="1" t="s">
        <v>17</v>
      </c>
      <c r="B4" t="s">
        <v>18</v>
      </c>
      <c r="C4" s="1" t="s">
        <v>5</v>
      </c>
      <c r="D4" t="s">
        <v>31</v>
      </c>
    </row>
    <row r="5" spans="1:12" x14ac:dyDescent="0.3">
      <c r="A5" s="1" t="s">
        <v>7</v>
      </c>
      <c r="D5" s="20">
        <v>0.08</v>
      </c>
    </row>
    <row r="6" spans="1:12" ht="15.9" customHeight="1" thickBot="1" x14ac:dyDescent="0.35">
      <c r="A6" s="1" t="s">
        <v>8</v>
      </c>
      <c r="D6" s="20">
        <v>0.08</v>
      </c>
    </row>
    <row r="7" spans="1:12" ht="15.9" customHeight="1" thickBot="1" x14ac:dyDescent="0.35">
      <c r="A7" s="15" t="s">
        <v>9</v>
      </c>
      <c r="B7" s="16"/>
      <c r="C7" s="16"/>
      <c r="D7" s="16"/>
      <c r="E7" s="16"/>
      <c r="F7" s="17"/>
      <c r="G7" s="15" t="s">
        <v>10</v>
      </c>
      <c r="H7" s="16"/>
      <c r="I7" s="16"/>
      <c r="J7" s="16"/>
      <c r="K7" s="16"/>
      <c r="L7" s="17"/>
    </row>
    <row r="8" spans="1:12" x14ac:dyDescent="0.3">
      <c r="A8" s="3" t="s">
        <v>11</v>
      </c>
      <c r="B8" s="4" t="s">
        <v>19</v>
      </c>
      <c r="C8" s="4" t="s">
        <v>32</v>
      </c>
      <c r="D8" s="4" t="s">
        <v>21</v>
      </c>
      <c r="E8" s="4" t="s">
        <v>20</v>
      </c>
      <c r="F8" s="5" t="s">
        <v>22</v>
      </c>
      <c r="G8" s="3" t="s">
        <v>11</v>
      </c>
      <c r="H8" s="4" t="s">
        <v>19</v>
      </c>
      <c r="I8" s="4" t="s">
        <v>32</v>
      </c>
      <c r="J8" s="4" t="s">
        <v>21</v>
      </c>
      <c r="K8" s="4" t="s">
        <v>20</v>
      </c>
      <c r="L8" s="5" t="s">
        <v>22</v>
      </c>
    </row>
    <row r="9" spans="1:12" x14ac:dyDescent="0.3">
      <c r="A9" s="12">
        <v>0</v>
      </c>
      <c r="B9" s="12">
        <v>24.981000000000002</v>
      </c>
      <c r="C9" s="12">
        <v>-7</v>
      </c>
      <c r="D9" s="12">
        <v>-7.0030000000000001</v>
      </c>
      <c r="E9" s="12">
        <v>114.19699199999999</v>
      </c>
      <c r="F9" s="18">
        <v>-0.96299999999999997</v>
      </c>
      <c r="G9" s="12">
        <v>0</v>
      </c>
      <c r="H9" s="12">
        <v>24.994</v>
      </c>
      <c r="I9" s="12">
        <v>-6.4375</v>
      </c>
      <c r="J9" s="12">
        <v>-6.42</v>
      </c>
      <c r="K9" s="12">
        <v>114.255313</v>
      </c>
      <c r="L9" s="12">
        <v>-0.96899999999999997</v>
      </c>
    </row>
    <row r="10" spans="1:12" x14ac:dyDescent="0.3">
      <c r="A10" s="12">
        <v>0.5</v>
      </c>
      <c r="B10" s="12">
        <v>25.004999999999999</v>
      </c>
      <c r="C10" s="12">
        <v>-7</v>
      </c>
      <c r="D10" s="12">
        <v>-7.024</v>
      </c>
      <c r="E10" s="12">
        <v>114.207966</v>
      </c>
      <c r="F10" s="18">
        <v>-0.96299999999999997</v>
      </c>
      <c r="G10" s="12">
        <v>0.5</v>
      </c>
      <c r="H10" s="12">
        <v>25.003</v>
      </c>
      <c r="I10" s="12">
        <v>-6.4375</v>
      </c>
      <c r="J10" s="12">
        <v>-6.43</v>
      </c>
      <c r="K10" s="12">
        <v>114.27666600000001</v>
      </c>
      <c r="L10" s="12">
        <v>-0.96799999999999997</v>
      </c>
    </row>
    <row r="11" spans="1:12" x14ac:dyDescent="0.3">
      <c r="A11" s="12">
        <v>1</v>
      </c>
      <c r="B11" s="12">
        <v>25.006</v>
      </c>
      <c r="C11" s="12">
        <v>-7</v>
      </c>
      <c r="D11" s="12">
        <v>-6.9589999999999996</v>
      </c>
      <c r="E11" s="12">
        <v>114.19006400000001</v>
      </c>
      <c r="F11" s="18">
        <v>-0.96299999999999997</v>
      </c>
      <c r="G11" s="12">
        <v>1</v>
      </c>
      <c r="H11" s="12">
        <v>25.013999999999999</v>
      </c>
      <c r="I11" s="12">
        <v>-6.4375</v>
      </c>
      <c r="J11" s="12">
        <v>-6.4119999999999999</v>
      </c>
      <c r="K11" s="12">
        <v>114.31708500000001</v>
      </c>
      <c r="L11" s="12">
        <v>-0.96899999999999997</v>
      </c>
    </row>
    <row r="12" spans="1:12" x14ac:dyDescent="0.3">
      <c r="A12" s="12">
        <v>1.5</v>
      </c>
      <c r="B12" s="12">
        <v>25.001999999999999</v>
      </c>
      <c r="C12" s="12">
        <v>-7</v>
      </c>
      <c r="D12" s="12">
        <v>-7.0209999999999999</v>
      </c>
      <c r="E12" s="12">
        <v>114.20277</v>
      </c>
      <c r="F12" s="18">
        <v>-0.96299999999999997</v>
      </c>
      <c r="G12" s="12">
        <v>1.5</v>
      </c>
      <c r="H12" s="12">
        <v>24.992999999999999</v>
      </c>
      <c r="I12" s="12">
        <v>-6.4375</v>
      </c>
      <c r="J12" s="12">
        <v>-6.48</v>
      </c>
      <c r="K12" s="12">
        <v>114.293987</v>
      </c>
      <c r="L12" s="12">
        <v>-0.96799999999999997</v>
      </c>
    </row>
    <row r="13" spans="1:12" x14ac:dyDescent="0.3">
      <c r="A13" s="12">
        <v>2</v>
      </c>
      <c r="B13" s="12">
        <v>25.004000000000001</v>
      </c>
      <c r="C13" s="12">
        <v>-7</v>
      </c>
      <c r="D13" s="12">
        <v>-7.03</v>
      </c>
      <c r="E13" s="12">
        <v>114.20218800000001</v>
      </c>
      <c r="F13" s="18">
        <v>-0.96299999999999997</v>
      </c>
      <c r="G13" s="12">
        <v>2</v>
      </c>
      <c r="H13" s="12">
        <v>24.994</v>
      </c>
      <c r="I13" s="12">
        <v>-6.4375</v>
      </c>
      <c r="J13" s="12">
        <v>-6.4169999999999998</v>
      </c>
      <c r="K13" s="12">
        <v>114.313621</v>
      </c>
      <c r="L13" s="12">
        <v>-0.96899999999999997</v>
      </c>
    </row>
    <row r="14" spans="1:12" x14ac:dyDescent="0.3">
      <c r="A14" s="12">
        <v>2.5</v>
      </c>
      <c r="B14" s="12">
        <v>24.995000000000001</v>
      </c>
      <c r="C14" s="12">
        <v>-7</v>
      </c>
      <c r="D14" s="12">
        <v>-6.9939999999999998</v>
      </c>
      <c r="E14" s="12">
        <v>114.207966</v>
      </c>
      <c r="F14" s="18">
        <v>-0.96299999999999997</v>
      </c>
      <c r="G14" s="12">
        <v>2.5</v>
      </c>
      <c r="H14" s="12">
        <v>25.007000000000001</v>
      </c>
      <c r="I14" s="12">
        <v>-6.4375</v>
      </c>
      <c r="J14" s="12">
        <v>-6.484</v>
      </c>
      <c r="K14" s="12">
        <v>114.254732</v>
      </c>
      <c r="L14" s="12">
        <v>-0.96799999999999997</v>
      </c>
    </row>
    <row r="15" spans="1:12" x14ac:dyDescent="0.3">
      <c r="A15" s="12">
        <v>3</v>
      </c>
      <c r="B15" s="12">
        <v>25.006</v>
      </c>
      <c r="C15" s="12">
        <v>-7</v>
      </c>
      <c r="D15" s="12">
        <v>-7.0149999999999997</v>
      </c>
      <c r="E15" s="12">
        <v>114.21604499999999</v>
      </c>
      <c r="F15" s="18">
        <v>-0.96299999999999997</v>
      </c>
      <c r="G15" s="12">
        <v>3</v>
      </c>
      <c r="H15" s="12">
        <v>24.998000000000001</v>
      </c>
      <c r="I15" s="12">
        <v>-6.4375</v>
      </c>
      <c r="J15" s="12">
        <v>-6.4349999999999996</v>
      </c>
      <c r="K15" s="12">
        <v>114.32921</v>
      </c>
      <c r="L15" s="12">
        <v>-0.96799999999999997</v>
      </c>
    </row>
    <row r="16" spans="1:12" x14ac:dyDescent="0.3">
      <c r="A16" s="12">
        <v>3.5</v>
      </c>
      <c r="B16" s="12">
        <v>25.007000000000001</v>
      </c>
      <c r="C16" s="12">
        <v>-7</v>
      </c>
      <c r="D16" s="12">
        <v>-7.008</v>
      </c>
      <c r="E16" s="12">
        <v>114.232215</v>
      </c>
      <c r="F16" s="18">
        <v>-0.96299999999999997</v>
      </c>
      <c r="G16" s="12">
        <v>3.5</v>
      </c>
      <c r="H16" s="12">
        <v>24.995000000000001</v>
      </c>
      <c r="I16" s="12">
        <v>-6.4375</v>
      </c>
      <c r="J16" s="12">
        <v>-6.4189999999999996</v>
      </c>
      <c r="K16" s="12">
        <v>114.367897</v>
      </c>
      <c r="L16" s="12">
        <v>-0.96899999999999997</v>
      </c>
    </row>
    <row r="17" spans="1:12" x14ac:dyDescent="0.3">
      <c r="A17" s="12">
        <v>4</v>
      </c>
      <c r="B17" s="12">
        <v>25.006</v>
      </c>
      <c r="C17" s="12">
        <v>-7</v>
      </c>
      <c r="D17" s="12">
        <v>-6.9820000000000002</v>
      </c>
      <c r="E17" s="12">
        <v>114.214894</v>
      </c>
      <c r="F17" s="18">
        <v>-0.96299999999999997</v>
      </c>
      <c r="G17" s="12">
        <v>4</v>
      </c>
      <c r="H17" s="12">
        <v>25.013000000000002</v>
      </c>
      <c r="I17" s="12">
        <v>-6.4375</v>
      </c>
      <c r="J17" s="12">
        <v>-6.4539999999999997</v>
      </c>
      <c r="K17" s="12">
        <v>114.375975</v>
      </c>
      <c r="L17" s="12">
        <v>-0.96799999999999997</v>
      </c>
    </row>
    <row r="18" spans="1:12" x14ac:dyDescent="0.3">
      <c r="A18" s="12">
        <v>4.5</v>
      </c>
      <c r="B18" s="12">
        <v>25.01</v>
      </c>
      <c r="C18" s="12">
        <v>-7</v>
      </c>
      <c r="D18" s="12">
        <v>-7.0270000000000001</v>
      </c>
      <c r="E18" s="12">
        <v>114.205652</v>
      </c>
      <c r="F18" s="18">
        <v>-0.96299999999999997</v>
      </c>
      <c r="G18" s="12">
        <v>4.5</v>
      </c>
      <c r="H18" s="12">
        <v>25</v>
      </c>
      <c r="I18" s="12">
        <v>-6.4375</v>
      </c>
      <c r="J18" s="12">
        <v>-6.4290000000000003</v>
      </c>
      <c r="K18" s="12">
        <v>114.317667</v>
      </c>
      <c r="L18" s="12">
        <v>-0.96799999999999997</v>
      </c>
    </row>
    <row r="19" spans="1:12" x14ac:dyDescent="0.3">
      <c r="A19" s="12">
        <v>5</v>
      </c>
      <c r="B19" s="12">
        <v>24.983000000000001</v>
      </c>
      <c r="C19" s="12">
        <v>-7</v>
      </c>
      <c r="D19" s="12">
        <v>-6.9980000000000002</v>
      </c>
      <c r="E19" s="12">
        <v>114.205084</v>
      </c>
      <c r="F19" s="18">
        <v>-0.96299999999999997</v>
      </c>
      <c r="G19" s="12">
        <v>5</v>
      </c>
      <c r="H19" s="12">
        <v>24.99</v>
      </c>
      <c r="I19" s="12">
        <v>-6.4375</v>
      </c>
      <c r="J19" s="12">
        <v>-6.4210000000000003</v>
      </c>
      <c r="K19" s="12">
        <v>114.34768</v>
      </c>
      <c r="L19" s="12">
        <v>-0.96899999999999997</v>
      </c>
    </row>
    <row r="20" spans="1:12" x14ac:dyDescent="0.3">
      <c r="A20" s="12">
        <v>5.5</v>
      </c>
      <c r="B20" s="12">
        <v>25.003</v>
      </c>
      <c r="C20" s="12">
        <v>-7</v>
      </c>
      <c r="D20" s="12">
        <v>-6.9779999999999998</v>
      </c>
      <c r="E20" s="12">
        <v>114.19930600000001</v>
      </c>
      <c r="F20" s="18">
        <v>-0.96299999999999997</v>
      </c>
      <c r="G20" s="12">
        <v>5.5</v>
      </c>
      <c r="H20" s="12">
        <v>24.995999999999999</v>
      </c>
      <c r="I20" s="12">
        <v>-6.4375</v>
      </c>
      <c r="J20" s="12">
        <v>-6.5439999999999996</v>
      </c>
      <c r="K20" s="12">
        <v>114.33902</v>
      </c>
      <c r="L20" s="12">
        <v>-0.96699999999999997</v>
      </c>
    </row>
    <row r="21" spans="1:12" x14ac:dyDescent="0.3">
      <c r="A21" s="12">
        <v>6</v>
      </c>
      <c r="B21" s="12">
        <v>25.001000000000001</v>
      </c>
      <c r="C21" s="12">
        <v>-7</v>
      </c>
      <c r="D21" s="12">
        <v>-7.0190000000000001</v>
      </c>
      <c r="E21" s="12">
        <v>114.19410999999999</v>
      </c>
      <c r="F21" s="18">
        <v>-0.96299999999999997</v>
      </c>
      <c r="G21" s="12">
        <v>6</v>
      </c>
      <c r="H21" s="12">
        <v>24.998999999999999</v>
      </c>
      <c r="I21" s="12">
        <v>-6.4375</v>
      </c>
      <c r="J21" s="12">
        <v>-6.4749999999999996</v>
      </c>
      <c r="K21" s="12">
        <v>114.37136099999999</v>
      </c>
      <c r="L21" s="12">
        <v>-0.96799999999999997</v>
      </c>
    </row>
    <row r="22" spans="1:12" x14ac:dyDescent="0.3">
      <c r="A22" s="12">
        <v>6.5</v>
      </c>
      <c r="B22" s="12">
        <v>24.997</v>
      </c>
      <c r="C22" s="12">
        <v>-7</v>
      </c>
      <c r="D22" s="12">
        <v>-6.9939999999999998</v>
      </c>
      <c r="E22" s="12">
        <v>114.20450200000001</v>
      </c>
      <c r="F22" s="18">
        <v>-0.96299999999999997</v>
      </c>
      <c r="G22" s="12">
        <v>6.5</v>
      </c>
      <c r="H22" s="12">
        <v>24.998999999999999</v>
      </c>
      <c r="I22" s="12">
        <v>-6.4375</v>
      </c>
      <c r="J22" s="12">
        <v>-6.4219999999999997</v>
      </c>
      <c r="K22" s="12">
        <v>114.334406</v>
      </c>
      <c r="L22" s="12">
        <v>-0.96899999999999997</v>
      </c>
    </row>
    <row r="23" spans="1:12" x14ac:dyDescent="0.3">
      <c r="A23" s="12">
        <v>7</v>
      </c>
      <c r="B23" s="12">
        <v>25</v>
      </c>
      <c r="C23" s="12">
        <v>-6.4375</v>
      </c>
      <c r="D23" s="12">
        <v>-6.9320000000000004</v>
      </c>
      <c r="E23" s="12">
        <v>114.205652</v>
      </c>
      <c r="F23" s="18">
        <v>-0.96399999999999997</v>
      </c>
      <c r="G23" s="12">
        <v>7</v>
      </c>
      <c r="H23" s="12">
        <v>25.006</v>
      </c>
      <c r="I23" s="12">
        <v>-6.4375</v>
      </c>
      <c r="J23" s="12">
        <v>-6.415</v>
      </c>
      <c r="K23" s="12">
        <v>114.356341</v>
      </c>
      <c r="L23" s="12">
        <v>-0.96899999999999997</v>
      </c>
    </row>
    <row r="24" spans="1:12" x14ac:dyDescent="0.3">
      <c r="A24" s="12">
        <v>7.5</v>
      </c>
      <c r="B24" s="12">
        <v>24.992000000000001</v>
      </c>
      <c r="C24" s="12">
        <v>-6.4375</v>
      </c>
      <c r="D24" s="12">
        <v>-6.5629999999999997</v>
      </c>
      <c r="E24" s="12">
        <v>114.274934</v>
      </c>
      <c r="F24" s="18">
        <v>-0.96699999999999997</v>
      </c>
      <c r="G24" s="12">
        <v>7.5</v>
      </c>
      <c r="H24" s="12">
        <v>24.992999999999999</v>
      </c>
      <c r="I24" s="12">
        <v>-6.4375</v>
      </c>
      <c r="J24" s="12">
        <v>-6.4119999999999999</v>
      </c>
      <c r="K24" s="12">
        <v>114.315353</v>
      </c>
      <c r="L24" s="12">
        <v>-0.96899999999999997</v>
      </c>
    </row>
    <row r="25" spans="1:12" x14ac:dyDescent="0.3">
      <c r="A25" s="12">
        <v>8</v>
      </c>
      <c r="B25" s="12">
        <v>24.986999999999998</v>
      </c>
      <c r="C25" s="12">
        <v>-6.4375</v>
      </c>
      <c r="D25" s="12">
        <v>-6.4660000000000002</v>
      </c>
      <c r="E25" s="12">
        <v>114.240875</v>
      </c>
      <c r="F25" s="18">
        <v>-0.96799999999999997</v>
      </c>
      <c r="G25" s="12">
        <v>8</v>
      </c>
      <c r="H25" s="12">
        <v>25.006</v>
      </c>
      <c r="I25" s="12">
        <v>-6.4375</v>
      </c>
      <c r="J25" s="12">
        <v>-6.4180000000000001</v>
      </c>
      <c r="K25" s="12">
        <v>114.33613800000001</v>
      </c>
      <c r="L25" s="12">
        <v>-0.96899999999999997</v>
      </c>
    </row>
    <row r="26" spans="1:12" x14ac:dyDescent="0.3">
      <c r="A26" s="12">
        <v>8.5</v>
      </c>
      <c r="B26" s="12">
        <v>24.995000000000001</v>
      </c>
      <c r="C26" s="12">
        <v>-6.4375</v>
      </c>
      <c r="D26" s="12">
        <v>-6.431</v>
      </c>
      <c r="E26" s="12">
        <v>114.257614</v>
      </c>
      <c r="F26" s="18">
        <v>-0.96799999999999997</v>
      </c>
      <c r="G26" s="12">
        <v>8.5</v>
      </c>
      <c r="H26" s="12">
        <v>24.992000000000001</v>
      </c>
      <c r="I26" s="12">
        <v>-6.4375</v>
      </c>
      <c r="J26" s="12">
        <v>-6.4249999999999998</v>
      </c>
      <c r="K26" s="12">
        <v>114.32170000000001</v>
      </c>
      <c r="L26" s="12">
        <v>-0.96899999999999997</v>
      </c>
    </row>
    <row r="27" spans="1:12" x14ac:dyDescent="0.3">
      <c r="A27" s="12">
        <v>9</v>
      </c>
      <c r="B27" s="12">
        <v>24.992000000000001</v>
      </c>
      <c r="C27" s="12">
        <v>-6.4375</v>
      </c>
      <c r="D27" s="12">
        <v>-6.4420000000000002</v>
      </c>
      <c r="E27" s="12">
        <v>114.20218800000001</v>
      </c>
      <c r="F27" s="18">
        <v>-0.96799999999999997</v>
      </c>
      <c r="G27" s="12">
        <v>9</v>
      </c>
      <c r="H27" s="12">
        <v>24.998000000000001</v>
      </c>
      <c r="I27" s="12">
        <v>-6.4375</v>
      </c>
      <c r="J27" s="12">
        <v>-6.452</v>
      </c>
      <c r="K27" s="12">
        <v>114.281294</v>
      </c>
      <c r="L27" s="12">
        <v>-0.96799999999999997</v>
      </c>
    </row>
    <row r="28" spans="1:12" x14ac:dyDescent="0.3">
      <c r="A28" s="12">
        <v>9.5</v>
      </c>
      <c r="B28" s="12">
        <v>24.989000000000001</v>
      </c>
      <c r="C28" s="12">
        <v>-6.4375</v>
      </c>
      <c r="D28" s="12">
        <v>-6.4329999999999998</v>
      </c>
      <c r="E28" s="12">
        <v>114.22760100000001</v>
      </c>
      <c r="F28" s="18">
        <v>-0.96799999999999997</v>
      </c>
      <c r="G28" s="12">
        <v>9.5</v>
      </c>
      <c r="H28" s="12">
        <v>25.009</v>
      </c>
      <c r="I28" s="12">
        <v>-6.4375</v>
      </c>
      <c r="J28" s="12">
        <v>-6.431</v>
      </c>
      <c r="K28" s="12">
        <v>114.227019</v>
      </c>
      <c r="L28" s="12">
        <v>-0.96799999999999997</v>
      </c>
    </row>
    <row r="29" spans="1:12" x14ac:dyDescent="0.3">
      <c r="A29" s="12">
        <v>10</v>
      </c>
      <c r="B29" s="12">
        <v>24.997</v>
      </c>
      <c r="C29" s="12">
        <v>-6.4375</v>
      </c>
      <c r="D29" s="12">
        <v>-6.44</v>
      </c>
      <c r="E29" s="12">
        <v>114.22124100000001</v>
      </c>
      <c r="F29" s="18">
        <v>-0.96799999999999997</v>
      </c>
      <c r="G29" s="12">
        <v>10</v>
      </c>
      <c r="H29" s="12">
        <v>24.998000000000001</v>
      </c>
      <c r="I29" s="12">
        <v>-6.4375</v>
      </c>
      <c r="J29" s="12">
        <v>-6.4349999999999996</v>
      </c>
      <c r="K29" s="12">
        <v>114.242025</v>
      </c>
      <c r="L29" s="12">
        <v>-0.96799999999999997</v>
      </c>
    </row>
    <row r="30" spans="1:12" x14ac:dyDescent="0.3">
      <c r="A30" s="12">
        <v>10.5</v>
      </c>
      <c r="B30" s="12">
        <v>24.995999999999999</v>
      </c>
      <c r="C30" s="12">
        <v>-6.4375</v>
      </c>
      <c r="D30" s="12">
        <v>-6.4480000000000004</v>
      </c>
      <c r="E30" s="12">
        <v>114.25934599999999</v>
      </c>
      <c r="F30" s="18">
        <v>-0.96799999999999997</v>
      </c>
      <c r="G30" s="12">
        <v>10.5</v>
      </c>
      <c r="H30" s="12">
        <v>24.998999999999999</v>
      </c>
      <c r="I30" s="12">
        <v>-6.4375</v>
      </c>
      <c r="J30" s="12">
        <v>-6.4379999999999997</v>
      </c>
      <c r="K30" s="12">
        <v>114.251267</v>
      </c>
      <c r="L30" s="12">
        <v>-0.96799999999999997</v>
      </c>
    </row>
    <row r="31" spans="1:12" x14ac:dyDescent="0.3">
      <c r="A31" s="12">
        <v>11</v>
      </c>
      <c r="B31" s="12">
        <v>24.997</v>
      </c>
      <c r="C31" s="12">
        <v>-6.4375</v>
      </c>
      <c r="D31" s="12">
        <v>-6.4240000000000004</v>
      </c>
      <c r="E31" s="12">
        <v>114.229901</v>
      </c>
      <c r="F31" s="18">
        <v>-0.96899999999999997</v>
      </c>
      <c r="G31" s="12">
        <v>11</v>
      </c>
      <c r="H31" s="12">
        <v>25.003</v>
      </c>
      <c r="I31" s="12">
        <v>-6.4375</v>
      </c>
      <c r="J31" s="12">
        <v>-6.4340000000000002</v>
      </c>
      <c r="K31" s="12">
        <v>114.195842</v>
      </c>
      <c r="L31" s="12">
        <v>-0.96799999999999997</v>
      </c>
    </row>
    <row r="32" spans="1:12" x14ac:dyDescent="0.3">
      <c r="A32" s="12">
        <v>11.5</v>
      </c>
      <c r="B32" s="12">
        <v>25</v>
      </c>
      <c r="C32" s="12">
        <v>-6.4375</v>
      </c>
      <c r="D32" s="12">
        <v>-6.4480000000000004</v>
      </c>
      <c r="E32" s="12">
        <v>114.188914</v>
      </c>
      <c r="F32" s="18">
        <v>-0.96799999999999997</v>
      </c>
      <c r="G32" s="12">
        <v>11.5</v>
      </c>
      <c r="H32" s="12">
        <v>25.013000000000002</v>
      </c>
      <c r="I32" s="12">
        <v>-6.4375</v>
      </c>
      <c r="J32" s="12">
        <v>-6.5780000000000003</v>
      </c>
      <c r="K32" s="12">
        <v>114.199888</v>
      </c>
      <c r="L32" s="12">
        <v>-0.96699999999999997</v>
      </c>
    </row>
    <row r="33" spans="1:12" x14ac:dyDescent="0.3">
      <c r="A33" s="12">
        <v>12</v>
      </c>
      <c r="B33" s="12">
        <v>24.994</v>
      </c>
      <c r="C33" s="12">
        <v>-6.4375</v>
      </c>
      <c r="D33" s="12">
        <v>-6.4390000000000001</v>
      </c>
      <c r="E33" s="12">
        <v>114.223555</v>
      </c>
      <c r="F33" s="18">
        <v>-0.96799999999999997</v>
      </c>
      <c r="G33" s="12">
        <v>12</v>
      </c>
      <c r="H33" s="12">
        <v>24.99</v>
      </c>
      <c r="I33" s="12">
        <v>-6.4375</v>
      </c>
      <c r="J33" s="12">
        <v>-6.351</v>
      </c>
      <c r="K33" s="12">
        <v>114.16524699999999</v>
      </c>
      <c r="L33" s="12">
        <v>-0.96899999999999997</v>
      </c>
    </row>
    <row r="34" spans="1:12" x14ac:dyDescent="0.3">
      <c r="A34" s="12">
        <v>12.5</v>
      </c>
      <c r="B34" s="12">
        <v>24.995999999999999</v>
      </c>
      <c r="C34" s="12">
        <v>-6.4375</v>
      </c>
      <c r="D34" s="12">
        <v>-6.4459999999999997</v>
      </c>
      <c r="E34" s="12">
        <v>114.237993</v>
      </c>
      <c r="F34" s="18">
        <v>-0.96799999999999997</v>
      </c>
      <c r="G34" s="12">
        <v>12.5</v>
      </c>
      <c r="H34" s="12">
        <v>24.992000000000001</v>
      </c>
      <c r="I34" s="12">
        <v>-6.4375</v>
      </c>
      <c r="J34" s="12">
        <v>-6.3289999999999997</v>
      </c>
      <c r="K34" s="12">
        <v>114.19237800000001</v>
      </c>
      <c r="L34" s="12">
        <v>-0.96899999999999997</v>
      </c>
    </row>
    <row r="35" spans="1:12" x14ac:dyDescent="0.3">
      <c r="A35" s="12">
        <v>13</v>
      </c>
      <c r="B35" s="12">
        <v>24.995000000000001</v>
      </c>
      <c r="C35" s="12">
        <v>-6.4375</v>
      </c>
      <c r="D35" s="12">
        <v>-6.4379999999999997</v>
      </c>
      <c r="E35" s="12">
        <v>114.25241800000001</v>
      </c>
      <c r="F35" s="18">
        <v>-0.96799999999999997</v>
      </c>
      <c r="G35" s="12">
        <v>13</v>
      </c>
      <c r="H35" s="12">
        <v>24.995999999999999</v>
      </c>
      <c r="I35" s="12">
        <v>-6.4375</v>
      </c>
      <c r="J35" s="12">
        <v>-6.4240000000000004</v>
      </c>
      <c r="K35" s="12">
        <v>114.188332</v>
      </c>
      <c r="L35" s="12">
        <v>-0.96799999999999997</v>
      </c>
    </row>
    <row r="36" spans="1:12" x14ac:dyDescent="0.3">
      <c r="A36" s="12">
        <v>13.5</v>
      </c>
      <c r="B36" s="12">
        <v>24.994</v>
      </c>
      <c r="C36" s="12">
        <v>-6.4375</v>
      </c>
      <c r="D36" s="12">
        <v>-6.444</v>
      </c>
      <c r="E36" s="12">
        <v>114.241457</v>
      </c>
      <c r="F36" s="18">
        <v>-0.96799999999999997</v>
      </c>
      <c r="G36" s="12">
        <v>13.5</v>
      </c>
      <c r="H36" s="12">
        <v>25.013000000000002</v>
      </c>
      <c r="I36" s="12">
        <v>-6.4375</v>
      </c>
      <c r="J36" s="12">
        <v>-6.4720000000000004</v>
      </c>
      <c r="K36" s="12">
        <v>114.164665</v>
      </c>
      <c r="L36" s="12">
        <v>-0.96799999999999997</v>
      </c>
    </row>
    <row r="37" spans="1:12" x14ac:dyDescent="0.3">
      <c r="A37" s="12">
        <v>14</v>
      </c>
      <c r="B37" s="12">
        <v>24.995000000000001</v>
      </c>
      <c r="C37" s="12">
        <v>-6.4375</v>
      </c>
      <c r="D37" s="12">
        <v>-6.4459999999999997</v>
      </c>
      <c r="E37" s="12">
        <v>114.21028</v>
      </c>
      <c r="F37" s="18">
        <v>-0.96799999999999997</v>
      </c>
      <c r="G37" s="12">
        <v>14</v>
      </c>
      <c r="H37" s="12">
        <v>25.010999999999999</v>
      </c>
      <c r="I37" s="12">
        <v>-6.4375</v>
      </c>
      <c r="J37" s="12">
        <v>-6.5389999999999997</v>
      </c>
      <c r="K37" s="12">
        <v>114.144462</v>
      </c>
      <c r="L37" s="12">
        <v>-0.96699999999999997</v>
      </c>
    </row>
    <row r="38" spans="1:12" x14ac:dyDescent="0.3">
      <c r="A38" s="12">
        <v>14.5</v>
      </c>
      <c r="B38" s="12">
        <v>24.992999999999999</v>
      </c>
      <c r="C38" s="12">
        <v>-6.4375</v>
      </c>
      <c r="D38" s="12">
        <v>-6.4409999999999998</v>
      </c>
      <c r="E38" s="12">
        <v>114.239143</v>
      </c>
      <c r="F38" s="18">
        <v>-0.96799999999999997</v>
      </c>
      <c r="G38" s="12">
        <v>14.5</v>
      </c>
      <c r="H38" s="12">
        <v>25.007999999999999</v>
      </c>
      <c r="I38" s="12">
        <v>-6.4375</v>
      </c>
      <c r="J38" s="12">
        <v>-6.4550000000000001</v>
      </c>
      <c r="K38" s="12">
        <v>114.186031</v>
      </c>
      <c r="L38" s="12">
        <v>-0.96799999999999997</v>
      </c>
    </row>
    <row r="39" spans="1:12" x14ac:dyDescent="0.3">
      <c r="A39" s="12">
        <v>15</v>
      </c>
      <c r="B39" s="12">
        <v>25.012</v>
      </c>
      <c r="C39" s="12">
        <v>-6.4375</v>
      </c>
      <c r="D39" s="12">
        <v>-6.4409999999999998</v>
      </c>
      <c r="E39" s="12">
        <v>114.250686</v>
      </c>
      <c r="F39" s="18">
        <v>-0.96799999999999997</v>
      </c>
      <c r="G39" s="12">
        <v>15</v>
      </c>
      <c r="H39" s="12">
        <v>24.995999999999999</v>
      </c>
      <c r="I39" s="12">
        <v>-6.4375</v>
      </c>
      <c r="J39" s="12">
        <v>-6.4269999999999996</v>
      </c>
      <c r="K39" s="12">
        <v>114.200456</v>
      </c>
      <c r="L39" s="12">
        <v>-0.96799999999999997</v>
      </c>
    </row>
    <row r="40" spans="1:12" x14ac:dyDescent="0.3">
      <c r="A40" s="12">
        <v>15.5</v>
      </c>
      <c r="B40" s="12">
        <v>24.998999999999999</v>
      </c>
      <c r="C40" s="12">
        <v>-6.4375</v>
      </c>
      <c r="D40" s="12">
        <v>-6.4420000000000002</v>
      </c>
      <c r="E40" s="12">
        <v>114.252999</v>
      </c>
      <c r="F40" s="18">
        <v>-0.96799999999999997</v>
      </c>
      <c r="G40" s="12">
        <v>15.5</v>
      </c>
      <c r="H40" s="12">
        <v>24.995999999999999</v>
      </c>
      <c r="I40" s="12">
        <v>-7</v>
      </c>
      <c r="J40" s="12">
        <v>-6.43</v>
      </c>
      <c r="K40" s="12">
        <v>114.215476</v>
      </c>
      <c r="L40" s="12">
        <v>-0.96799999999999997</v>
      </c>
    </row>
    <row r="41" spans="1:12" x14ac:dyDescent="0.3">
      <c r="A41" s="12">
        <v>16</v>
      </c>
      <c r="B41" s="12">
        <v>25.001000000000001</v>
      </c>
      <c r="C41" s="12">
        <v>-6.4375</v>
      </c>
      <c r="D41" s="12">
        <v>-6.4260000000000002</v>
      </c>
      <c r="E41" s="12">
        <v>114.27666600000001</v>
      </c>
      <c r="F41" s="18">
        <v>-0.96899999999999997</v>
      </c>
      <c r="G41" s="12">
        <v>16</v>
      </c>
      <c r="H41" s="12">
        <v>25.004000000000001</v>
      </c>
      <c r="I41" s="12">
        <v>-7</v>
      </c>
      <c r="J41" s="12">
        <v>-6.92</v>
      </c>
      <c r="K41" s="12">
        <v>114.106925</v>
      </c>
      <c r="L41" s="12">
        <v>-0.96399999999999997</v>
      </c>
    </row>
    <row r="42" spans="1:12" x14ac:dyDescent="0.3">
      <c r="A42" s="12">
        <v>16.5</v>
      </c>
      <c r="B42" s="12">
        <v>25.004000000000001</v>
      </c>
      <c r="C42" s="12">
        <v>-6.4375</v>
      </c>
      <c r="D42" s="12">
        <v>-6.42</v>
      </c>
      <c r="E42" s="12">
        <v>114.25704500000001</v>
      </c>
      <c r="F42" s="18">
        <v>-0.96899999999999997</v>
      </c>
      <c r="G42" s="12">
        <v>16.5</v>
      </c>
      <c r="H42" s="12">
        <v>25.009</v>
      </c>
      <c r="I42" s="12">
        <v>-7</v>
      </c>
      <c r="J42" s="12">
        <v>-6.9249999999999998</v>
      </c>
      <c r="K42" s="12">
        <v>114.14214800000001</v>
      </c>
      <c r="L42" s="12">
        <v>-0.96399999999999997</v>
      </c>
    </row>
    <row r="43" spans="1:12" x14ac:dyDescent="0.3">
      <c r="A43" s="12">
        <v>17</v>
      </c>
      <c r="B43" s="12">
        <v>24.997</v>
      </c>
      <c r="C43" s="12">
        <v>-6.4375</v>
      </c>
      <c r="D43" s="12">
        <v>-6.4329999999999998</v>
      </c>
      <c r="E43" s="12">
        <v>114.298615</v>
      </c>
      <c r="F43" s="18">
        <v>-0.96899999999999997</v>
      </c>
      <c r="G43" s="12">
        <v>17</v>
      </c>
      <c r="H43" s="12">
        <v>25.015999999999998</v>
      </c>
      <c r="I43" s="12">
        <v>-7</v>
      </c>
      <c r="J43" s="12">
        <v>-6.9720000000000004</v>
      </c>
      <c r="K43" s="12">
        <v>114.128292</v>
      </c>
      <c r="L43" s="12">
        <v>-0.96299999999999997</v>
      </c>
    </row>
    <row r="44" spans="1:12" x14ac:dyDescent="0.3">
      <c r="A44" s="12">
        <v>17.5</v>
      </c>
      <c r="B44" s="12">
        <v>24.998000000000001</v>
      </c>
      <c r="C44" s="12">
        <v>-6.4375</v>
      </c>
      <c r="D44" s="12">
        <v>-6.4530000000000003</v>
      </c>
      <c r="E44" s="12">
        <v>114.323432</v>
      </c>
      <c r="F44" s="18">
        <v>-0.96799999999999997</v>
      </c>
      <c r="G44" s="12">
        <v>17.5</v>
      </c>
      <c r="H44" s="12">
        <v>25.013000000000002</v>
      </c>
      <c r="I44" s="12">
        <v>-7</v>
      </c>
      <c r="J44" s="12">
        <v>-7.0069999999999997</v>
      </c>
      <c r="K44" s="12">
        <v>114.159469</v>
      </c>
      <c r="L44" s="12">
        <v>-0.96299999999999997</v>
      </c>
    </row>
    <row r="45" spans="1:12" x14ac:dyDescent="0.3">
      <c r="A45" s="12">
        <v>18</v>
      </c>
      <c r="B45" s="12">
        <v>24.997</v>
      </c>
      <c r="C45" s="12">
        <v>-6.4375</v>
      </c>
      <c r="D45" s="12">
        <v>-6.4349999999999996</v>
      </c>
      <c r="E45" s="12">
        <v>114.301497</v>
      </c>
      <c r="F45" s="18">
        <v>-0.96799999999999997</v>
      </c>
      <c r="G45" s="12">
        <v>18</v>
      </c>
      <c r="H45" s="12">
        <v>25.015000000000001</v>
      </c>
      <c r="I45" s="12">
        <v>-7</v>
      </c>
      <c r="J45" s="12">
        <v>-7.0049999999999999</v>
      </c>
      <c r="K45" s="12">
        <v>114.161783</v>
      </c>
      <c r="L45" s="12">
        <v>-0.96299999999999997</v>
      </c>
    </row>
    <row r="46" spans="1:12" x14ac:dyDescent="0.3">
      <c r="A46" s="12">
        <v>18.5</v>
      </c>
      <c r="B46" s="12">
        <v>25.012</v>
      </c>
      <c r="C46" s="12">
        <v>-6.4375</v>
      </c>
      <c r="D46" s="12">
        <v>-6.44</v>
      </c>
      <c r="E46" s="12">
        <v>114.332674</v>
      </c>
      <c r="F46" s="18">
        <v>-0.96799999999999997</v>
      </c>
      <c r="G46" s="12">
        <v>18.5</v>
      </c>
      <c r="H46" s="12">
        <v>25.015000000000001</v>
      </c>
      <c r="I46" s="12">
        <v>-7</v>
      </c>
      <c r="J46" s="12">
        <v>-7.0640000000000001</v>
      </c>
      <c r="K46" s="12">
        <v>114.17620700000001</v>
      </c>
      <c r="L46" s="12">
        <v>-0.96199999999999997</v>
      </c>
    </row>
    <row r="47" spans="1:12" x14ac:dyDescent="0.3">
      <c r="A47" s="12">
        <v>19</v>
      </c>
      <c r="B47" s="12">
        <v>24.997</v>
      </c>
      <c r="C47" s="12">
        <v>-6.4375</v>
      </c>
      <c r="D47" s="12">
        <v>-6.4279999999999999</v>
      </c>
      <c r="E47" s="12">
        <v>114.33036</v>
      </c>
      <c r="F47" s="18">
        <v>-0.96799999999999997</v>
      </c>
      <c r="G47" s="12">
        <v>19</v>
      </c>
      <c r="H47" s="12">
        <v>25.010999999999999</v>
      </c>
      <c r="I47" s="12">
        <v>-7</v>
      </c>
      <c r="J47" s="12">
        <v>-6.9240000000000004</v>
      </c>
      <c r="K47" s="12">
        <v>114.18256700000001</v>
      </c>
      <c r="L47" s="12">
        <v>-0.96399999999999997</v>
      </c>
    </row>
    <row r="48" spans="1:12" x14ac:dyDescent="0.3">
      <c r="A48" s="12">
        <v>19.5</v>
      </c>
      <c r="B48" s="12">
        <v>25.001000000000001</v>
      </c>
      <c r="C48" s="12">
        <v>-6.4375</v>
      </c>
      <c r="D48" s="12">
        <v>-6.4409999999999998</v>
      </c>
      <c r="E48" s="12">
        <v>114.375393</v>
      </c>
      <c r="F48" s="18">
        <v>-0.96799999999999997</v>
      </c>
      <c r="G48" s="12">
        <v>19.5</v>
      </c>
      <c r="H48" s="12">
        <v>24.986000000000001</v>
      </c>
      <c r="I48" s="12">
        <v>-7</v>
      </c>
      <c r="J48" s="12">
        <v>-6.9509999999999996</v>
      </c>
      <c r="K48" s="12">
        <v>114.199888</v>
      </c>
      <c r="L48" s="12">
        <v>-0.96299999999999997</v>
      </c>
    </row>
    <row r="49" spans="1:12" x14ac:dyDescent="0.3">
      <c r="A49" s="12">
        <v>20</v>
      </c>
      <c r="B49" s="12">
        <v>24.992999999999999</v>
      </c>
      <c r="C49" s="12">
        <v>-6.4375</v>
      </c>
      <c r="D49" s="12">
        <v>-6.359</v>
      </c>
      <c r="E49" s="12">
        <v>114.360387</v>
      </c>
      <c r="F49" s="18">
        <v>-0.96899999999999997</v>
      </c>
      <c r="G49" s="12">
        <v>20</v>
      </c>
      <c r="H49" s="12">
        <v>25.001999999999999</v>
      </c>
      <c r="I49" s="12">
        <v>-7</v>
      </c>
      <c r="J49" s="12">
        <v>-7.0069999999999997</v>
      </c>
      <c r="K49" s="12">
        <v>114.20911599999999</v>
      </c>
      <c r="L49" s="12">
        <v>-0.96299999999999997</v>
      </c>
    </row>
    <row r="50" spans="1:12" x14ac:dyDescent="0.3">
      <c r="A50" s="12">
        <v>20.5</v>
      </c>
      <c r="B50" s="12">
        <v>25.003</v>
      </c>
      <c r="C50" s="12">
        <v>-6.4375</v>
      </c>
      <c r="D50" s="12">
        <v>-6.5039999999999996</v>
      </c>
      <c r="E50" s="12">
        <v>114.353458</v>
      </c>
      <c r="F50" s="18">
        <v>-0.96799999999999997</v>
      </c>
      <c r="G50" s="12">
        <v>20.5</v>
      </c>
      <c r="H50" s="12">
        <v>25.010999999999999</v>
      </c>
      <c r="I50" s="12">
        <v>-7</v>
      </c>
      <c r="J50" s="12">
        <v>-6.96</v>
      </c>
      <c r="K50" s="12">
        <v>114.214894</v>
      </c>
      <c r="L50" s="12">
        <v>-0.96299999999999997</v>
      </c>
    </row>
    <row r="51" spans="1:12" x14ac:dyDescent="0.3">
      <c r="A51" s="12">
        <v>21</v>
      </c>
      <c r="B51" s="12">
        <v>24.998999999999999</v>
      </c>
      <c r="C51" s="12">
        <v>-6.4375</v>
      </c>
      <c r="D51" s="12">
        <v>-6.4340000000000002</v>
      </c>
      <c r="E51" s="12">
        <v>114.337288</v>
      </c>
      <c r="F51" s="18">
        <v>-0.96799999999999997</v>
      </c>
      <c r="G51" s="12">
        <v>21</v>
      </c>
      <c r="H51" s="12">
        <v>24.986000000000001</v>
      </c>
      <c r="I51" s="12">
        <v>-7</v>
      </c>
      <c r="J51" s="12">
        <v>-7.0609999999999999</v>
      </c>
      <c r="K51" s="12">
        <v>114.186031</v>
      </c>
      <c r="L51" s="12">
        <v>-0.96199999999999997</v>
      </c>
    </row>
    <row r="52" spans="1:12" x14ac:dyDescent="0.3">
      <c r="A52" s="12">
        <v>21.5</v>
      </c>
      <c r="B52" s="12">
        <v>24.998999999999999</v>
      </c>
      <c r="C52" s="12">
        <v>-6.4375</v>
      </c>
      <c r="D52" s="12">
        <v>-6.4370000000000003</v>
      </c>
      <c r="E52" s="12">
        <v>114.34594800000001</v>
      </c>
      <c r="F52" s="18">
        <v>-0.96799999999999997</v>
      </c>
      <c r="G52" s="12">
        <v>21.5</v>
      </c>
      <c r="H52" s="12">
        <v>25.009</v>
      </c>
      <c r="I52" s="12">
        <v>-7</v>
      </c>
      <c r="J52" s="12">
        <v>-7.0339999999999998</v>
      </c>
      <c r="K52" s="12">
        <v>114.26858799999999</v>
      </c>
      <c r="L52" s="12">
        <v>-0.96299999999999997</v>
      </c>
    </row>
    <row r="53" spans="1:12" x14ac:dyDescent="0.3">
      <c r="A53" s="12">
        <v>22</v>
      </c>
      <c r="B53" s="12">
        <v>25.001000000000001</v>
      </c>
      <c r="C53" s="12">
        <v>-6.4375</v>
      </c>
      <c r="D53" s="12">
        <v>-6.4279999999999999</v>
      </c>
      <c r="E53" s="12">
        <v>114.35518999999999</v>
      </c>
      <c r="F53" s="18">
        <v>-0.96799999999999997</v>
      </c>
      <c r="G53" s="12">
        <v>22</v>
      </c>
      <c r="H53" s="12">
        <v>24.981999999999999</v>
      </c>
      <c r="I53" s="12">
        <v>-7</v>
      </c>
      <c r="J53" s="12">
        <v>-6.9859999999999998</v>
      </c>
      <c r="K53" s="12">
        <v>114.292255</v>
      </c>
      <c r="L53" s="12">
        <v>-0.96299999999999997</v>
      </c>
    </row>
    <row r="54" spans="1:12" x14ac:dyDescent="0.3">
      <c r="A54" s="12">
        <v>22.5</v>
      </c>
      <c r="B54" s="12">
        <v>25.004999999999999</v>
      </c>
      <c r="C54" s="12">
        <v>-6.4375</v>
      </c>
      <c r="D54" s="12">
        <v>-6.5209999999999999</v>
      </c>
      <c r="E54" s="12">
        <v>114.28995399999999</v>
      </c>
      <c r="F54" s="18">
        <v>-0.96799999999999997</v>
      </c>
      <c r="G54" s="12">
        <v>22.5</v>
      </c>
      <c r="H54" s="12">
        <v>25.004000000000001</v>
      </c>
      <c r="I54" s="12">
        <v>-7</v>
      </c>
      <c r="J54" s="12">
        <v>-6.9740000000000002</v>
      </c>
      <c r="K54" s="12">
        <v>114.254732</v>
      </c>
      <c r="L54" s="12">
        <v>-0.96299999999999997</v>
      </c>
    </row>
    <row r="55" spans="1:12" x14ac:dyDescent="0.3">
      <c r="A55" s="12">
        <v>23</v>
      </c>
      <c r="B55" s="12">
        <v>24.986999999999998</v>
      </c>
      <c r="C55" s="12">
        <v>-6.4375</v>
      </c>
      <c r="D55" s="12">
        <v>-6.4349999999999996</v>
      </c>
      <c r="E55" s="12">
        <v>114.34653</v>
      </c>
      <c r="F55" s="18">
        <v>-0.96799999999999997</v>
      </c>
      <c r="G55" s="12">
        <v>23</v>
      </c>
      <c r="H55" s="12">
        <v>25.009</v>
      </c>
      <c r="I55" s="12">
        <v>-7</v>
      </c>
      <c r="J55" s="12">
        <v>-7.0140000000000002</v>
      </c>
      <c r="K55" s="12">
        <v>114.217208</v>
      </c>
      <c r="L55" s="12">
        <v>-0.96299999999999997</v>
      </c>
    </row>
    <row r="56" spans="1:12" x14ac:dyDescent="0.3">
      <c r="A56" s="12">
        <v>23.5</v>
      </c>
      <c r="B56" s="12">
        <v>24.998999999999999</v>
      </c>
      <c r="C56" s="12">
        <v>-6.4375</v>
      </c>
      <c r="D56" s="12">
        <v>-6.4279999999999999</v>
      </c>
      <c r="E56" s="12">
        <v>114.298615</v>
      </c>
      <c r="F56" s="18">
        <v>-0.96799999999999997</v>
      </c>
      <c r="G56" s="12">
        <v>23.5</v>
      </c>
      <c r="H56" s="12">
        <v>24.99</v>
      </c>
      <c r="I56" s="12">
        <v>-7</v>
      </c>
      <c r="J56" s="12">
        <v>-7.0129999999999999</v>
      </c>
      <c r="K56" s="12">
        <v>114.21374400000001</v>
      </c>
      <c r="L56" s="12">
        <v>-0.96299999999999997</v>
      </c>
    </row>
    <row r="57" spans="1:12" x14ac:dyDescent="0.3">
      <c r="A57" s="12">
        <v>24</v>
      </c>
      <c r="B57" s="12">
        <v>25.004999999999999</v>
      </c>
      <c r="C57" s="12">
        <v>-6.4375</v>
      </c>
      <c r="D57" s="12">
        <v>-6.4279999999999999</v>
      </c>
      <c r="E57" s="12">
        <v>114.29571900000001</v>
      </c>
      <c r="F57" s="18">
        <v>-0.96899999999999997</v>
      </c>
      <c r="G57" s="12">
        <v>24</v>
      </c>
      <c r="H57" s="12">
        <v>25.007000000000001</v>
      </c>
      <c r="I57" s="12">
        <v>-7</v>
      </c>
      <c r="J57" s="12">
        <v>-6.9740000000000002</v>
      </c>
      <c r="K57" s="12">
        <v>114.24492100000001</v>
      </c>
      <c r="L57" s="12">
        <v>-0.96299999999999997</v>
      </c>
    </row>
    <row r="58" spans="1:12" x14ac:dyDescent="0.3">
      <c r="A58" s="12">
        <v>24.5</v>
      </c>
      <c r="B58" s="12">
        <v>25.001000000000001</v>
      </c>
      <c r="C58" s="12">
        <v>-6.4375</v>
      </c>
      <c r="D58" s="12">
        <v>-6.4139999999999997</v>
      </c>
      <c r="E58" s="12">
        <v>114.258196</v>
      </c>
      <c r="F58" s="18">
        <v>-0.96899999999999997</v>
      </c>
      <c r="G58" s="12">
        <v>24.5</v>
      </c>
      <c r="H58" s="12">
        <v>25.01</v>
      </c>
      <c r="I58" s="12">
        <v>-7</v>
      </c>
      <c r="J58" s="12">
        <v>-7.016</v>
      </c>
      <c r="K58" s="12">
        <v>114.21028</v>
      </c>
      <c r="L58" s="12">
        <v>-0.96299999999999997</v>
      </c>
    </row>
    <row r="59" spans="1:12" x14ac:dyDescent="0.3">
      <c r="A59" s="12">
        <v>25</v>
      </c>
      <c r="B59" s="12">
        <v>24.995000000000001</v>
      </c>
      <c r="C59" s="12">
        <v>-6.4375</v>
      </c>
      <c r="D59" s="12">
        <v>-6.4240000000000004</v>
      </c>
      <c r="E59" s="12">
        <v>114.255882</v>
      </c>
      <c r="F59" s="18">
        <v>-0.96899999999999997</v>
      </c>
      <c r="G59" s="12">
        <v>25</v>
      </c>
      <c r="H59" s="12">
        <v>24.972000000000001</v>
      </c>
      <c r="I59" s="12">
        <v>-7</v>
      </c>
      <c r="J59" s="12">
        <v>-7.0140000000000002</v>
      </c>
      <c r="K59" s="12">
        <v>114.25184900000001</v>
      </c>
      <c r="L59" s="12">
        <v>-0.96299999999999997</v>
      </c>
    </row>
    <row r="60" spans="1:12" x14ac:dyDescent="0.3">
      <c r="A60" s="12">
        <v>25.5</v>
      </c>
      <c r="B60" s="12">
        <v>25.009</v>
      </c>
      <c r="C60" s="12">
        <v>-6.4375</v>
      </c>
      <c r="D60" s="12">
        <v>-6.4340000000000002</v>
      </c>
      <c r="E60" s="12">
        <v>114.250686</v>
      </c>
      <c r="F60" s="18">
        <v>-0.96799999999999997</v>
      </c>
      <c r="G60" s="12">
        <v>25.5</v>
      </c>
      <c r="H60" s="12">
        <v>25.006</v>
      </c>
      <c r="I60" s="12">
        <v>-7</v>
      </c>
      <c r="J60" s="12">
        <v>-6.976</v>
      </c>
      <c r="K60" s="12">
        <v>114.195842</v>
      </c>
      <c r="L60" s="12">
        <v>-0.96299999999999997</v>
      </c>
    </row>
    <row r="61" spans="1:12" x14ac:dyDescent="0.3">
      <c r="A61" s="12">
        <v>26</v>
      </c>
      <c r="B61" s="12">
        <v>24.998000000000001</v>
      </c>
      <c r="C61" s="12">
        <v>-6.4375</v>
      </c>
      <c r="D61" s="12">
        <v>-6.4359999999999999</v>
      </c>
      <c r="E61" s="12">
        <v>114.27032</v>
      </c>
      <c r="F61" s="18">
        <v>-0.96799999999999997</v>
      </c>
      <c r="G61" s="12">
        <v>26</v>
      </c>
      <c r="H61" s="12">
        <v>25.009</v>
      </c>
      <c r="I61" s="12">
        <v>-7</v>
      </c>
      <c r="J61" s="12">
        <v>-6.9889999999999999</v>
      </c>
      <c r="K61" s="12">
        <v>114.21258</v>
      </c>
      <c r="L61" s="12">
        <v>-0.96299999999999997</v>
      </c>
    </row>
    <row r="62" spans="1:12" x14ac:dyDescent="0.3">
      <c r="A62" s="12">
        <v>26.5</v>
      </c>
      <c r="B62" s="12">
        <v>24.998000000000001</v>
      </c>
      <c r="C62" s="12">
        <v>-6.4375</v>
      </c>
      <c r="D62" s="12">
        <v>-6.4379999999999997</v>
      </c>
      <c r="E62" s="12">
        <v>114.265124</v>
      </c>
      <c r="F62" s="18">
        <v>-0.96799999999999997</v>
      </c>
      <c r="G62" s="12">
        <v>26.5</v>
      </c>
      <c r="H62" s="12">
        <v>25.009</v>
      </c>
      <c r="I62" s="12">
        <v>-7</v>
      </c>
      <c r="J62" s="12">
        <v>-7.0110000000000001</v>
      </c>
      <c r="K62" s="12">
        <v>114.207384</v>
      </c>
      <c r="L62" s="12">
        <v>-0.96299999999999997</v>
      </c>
    </row>
    <row r="63" spans="1:12" x14ac:dyDescent="0.3">
      <c r="A63" s="12">
        <v>27</v>
      </c>
      <c r="B63" s="12">
        <v>24.992000000000001</v>
      </c>
      <c r="C63" s="12">
        <v>-6.4375</v>
      </c>
      <c r="D63" s="12">
        <v>-6.4340000000000002</v>
      </c>
      <c r="E63" s="12">
        <v>114.287059</v>
      </c>
      <c r="F63" s="18">
        <v>-0.96799999999999997</v>
      </c>
      <c r="G63" s="12">
        <v>27</v>
      </c>
      <c r="H63" s="12">
        <v>25.007999999999999</v>
      </c>
      <c r="I63" s="12">
        <v>-7</v>
      </c>
      <c r="J63" s="12">
        <v>-6.98</v>
      </c>
      <c r="K63" s="12">
        <v>114.244339</v>
      </c>
      <c r="L63" s="12">
        <v>-0.96299999999999997</v>
      </c>
    </row>
    <row r="64" spans="1:12" x14ac:dyDescent="0.3">
      <c r="A64" s="12">
        <v>27.5</v>
      </c>
      <c r="B64" s="12">
        <v>25.007999999999999</v>
      </c>
      <c r="C64" s="12">
        <v>-6.4375</v>
      </c>
      <c r="D64" s="12">
        <v>-6.4320000000000004</v>
      </c>
      <c r="E64" s="12">
        <v>114.284758</v>
      </c>
      <c r="F64" s="18">
        <v>-0.96799999999999997</v>
      </c>
      <c r="G64" s="12">
        <v>27.5</v>
      </c>
      <c r="H64" s="12">
        <v>25.009</v>
      </c>
      <c r="I64" s="12">
        <v>-7</v>
      </c>
      <c r="J64" s="12">
        <v>-7.0010000000000003</v>
      </c>
      <c r="K64" s="12">
        <v>114.236261</v>
      </c>
      <c r="L64" s="12">
        <v>-0.96299999999999997</v>
      </c>
    </row>
    <row r="65" spans="1:12" x14ac:dyDescent="0.3">
      <c r="A65" s="12">
        <v>28</v>
      </c>
      <c r="B65" s="12">
        <v>24.992999999999999</v>
      </c>
      <c r="C65" s="12">
        <v>-6.4375</v>
      </c>
      <c r="D65" s="12">
        <v>-6.4390000000000001</v>
      </c>
      <c r="E65" s="12">
        <v>114.266274</v>
      </c>
      <c r="F65" s="18">
        <v>-0.96799999999999997</v>
      </c>
      <c r="G65" s="12">
        <v>28</v>
      </c>
      <c r="H65" s="12">
        <v>24.988</v>
      </c>
      <c r="I65" s="12">
        <v>-7</v>
      </c>
      <c r="J65" s="12">
        <v>-7.0010000000000003</v>
      </c>
      <c r="K65" s="12">
        <v>114.20218800000001</v>
      </c>
      <c r="L65" s="12">
        <v>-0.96299999999999997</v>
      </c>
    </row>
    <row r="66" spans="1:12" x14ac:dyDescent="0.3">
      <c r="A66" s="12">
        <v>28.5</v>
      </c>
      <c r="B66" s="12">
        <v>24.995000000000001</v>
      </c>
      <c r="C66" s="12">
        <v>-6.4375</v>
      </c>
      <c r="D66" s="12">
        <v>-6.4370000000000003</v>
      </c>
      <c r="E66" s="12">
        <v>114.298033</v>
      </c>
      <c r="F66" s="18">
        <v>-0.96799999999999997</v>
      </c>
      <c r="G66" s="12">
        <v>28.5</v>
      </c>
      <c r="H66" s="12">
        <v>25.007000000000001</v>
      </c>
      <c r="I66" s="12">
        <v>-7</v>
      </c>
      <c r="J66" s="12">
        <v>-7.0229999999999997</v>
      </c>
      <c r="K66" s="12">
        <v>114.224705</v>
      </c>
      <c r="L66" s="12">
        <v>-0.96299999999999997</v>
      </c>
    </row>
    <row r="67" spans="1:12" x14ac:dyDescent="0.3">
      <c r="A67" s="12">
        <v>29</v>
      </c>
      <c r="B67" s="12">
        <v>25.006</v>
      </c>
      <c r="C67" s="12">
        <v>-6.4375</v>
      </c>
      <c r="D67" s="12">
        <v>-6.4240000000000004</v>
      </c>
      <c r="E67" s="12">
        <v>114.26858799999999</v>
      </c>
      <c r="F67" s="18">
        <v>-0.96899999999999997</v>
      </c>
      <c r="G67" s="12">
        <v>29</v>
      </c>
      <c r="H67" s="12">
        <v>25.013000000000002</v>
      </c>
      <c r="I67" s="12">
        <v>-7</v>
      </c>
      <c r="J67" s="12">
        <v>-6.97</v>
      </c>
      <c r="K67" s="12">
        <v>114.257614</v>
      </c>
      <c r="L67" s="12">
        <v>-0.96299999999999997</v>
      </c>
    </row>
    <row r="68" spans="1:12" x14ac:dyDescent="0.3">
      <c r="A68" s="12">
        <v>29.5</v>
      </c>
      <c r="B68" s="12">
        <v>24.998000000000001</v>
      </c>
      <c r="C68" s="12">
        <v>-6.4375</v>
      </c>
      <c r="D68" s="12">
        <v>-6.5140000000000002</v>
      </c>
      <c r="E68" s="12">
        <v>114.289373</v>
      </c>
      <c r="F68" s="18">
        <v>-0.96799999999999997</v>
      </c>
      <c r="G68" s="12">
        <v>29.5</v>
      </c>
      <c r="H68" s="12">
        <v>24.972999999999999</v>
      </c>
      <c r="I68" s="12">
        <v>-7</v>
      </c>
      <c r="J68" s="12">
        <v>-6.9950000000000001</v>
      </c>
      <c r="K68" s="12">
        <v>114.248954</v>
      </c>
      <c r="L68" s="12">
        <v>-0.96299999999999997</v>
      </c>
    </row>
    <row r="69" spans="1:12" x14ac:dyDescent="0.3">
      <c r="A69" s="12">
        <v>30</v>
      </c>
      <c r="B69" s="12">
        <v>24.992000000000001</v>
      </c>
      <c r="C69" s="12">
        <v>-6.4375</v>
      </c>
      <c r="D69" s="12">
        <v>-6.4240000000000004</v>
      </c>
      <c r="E69" s="12">
        <v>114.295151</v>
      </c>
      <c r="F69" s="18">
        <v>-0.96899999999999997</v>
      </c>
      <c r="G69" s="12">
        <v>30</v>
      </c>
      <c r="H69" s="12">
        <v>25.010999999999999</v>
      </c>
      <c r="I69" s="12">
        <v>-7</v>
      </c>
      <c r="J69" s="12">
        <v>-7.0090000000000003</v>
      </c>
      <c r="K69" s="12">
        <v>114.27032</v>
      </c>
      <c r="L69" s="12">
        <v>-0.96299999999999997</v>
      </c>
    </row>
    <row r="70" spans="1:12" x14ac:dyDescent="0.3">
      <c r="A70" s="12">
        <v>30.5</v>
      </c>
      <c r="B70" s="12">
        <v>25.006</v>
      </c>
      <c r="C70" s="12">
        <v>-6.4375</v>
      </c>
      <c r="D70" s="12">
        <v>-6.4260000000000002</v>
      </c>
      <c r="E70" s="12">
        <v>114.27090200000001</v>
      </c>
      <c r="F70" s="18">
        <v>-0.96899999999999997</v>
      </c>
      <c r="G70" s="12">
        <v>30.5</v>
      </c>
      <c r="H70" s="12">
        <v>25.01</v>
      </c>
      <c r="I70" s="12">
        <v>-7</v>
      </c>
      <c r="J70" s="12">
        <v>-7.0069999999999997</v>
      </c>
      <c r="K70" s="12">
        <v>114.191228</v>
      </c>
      <c r="L70" s="12">
        <v>-0.96299999999999997</v>
      </c>
    </row>
    <row r="71" spans="1:12" x14ac:dyDescent="0.3">
      <c r="A71" s="12">
        <v>31</v>
      </c>
      <c r="B71" s="12">
        <v>25.007999999999999</v>
      </c>
      <c r="C71" s="12">
        <v>-6.4375</v>
      </c>
      <c r="D71" s="12">
        <v>-6.4169999999999998</v>
      </c>
      <c r="E71" s="12">
        <v>114.32632700000001</v>
      </c>
      <c r="F71" s="18">
        <v>-0.96899999999999997</v>
      </c>
      <c r="G71" s="12">
        <v>31</v>
      </c>
      <c r="H71" s="12">
        <v>24.994</v>
      </c>
      <c r="I71" s="12">
        <v>-7</v>
      </c>
      <c r="J71" s="12">
        <v>-7.016</v>
      </c>
      <c r="K71" s="12">
        <v>114.262242</v>
      </c>
      <c r="L71" s="12">
        <v>-0.96299999999999997</v>
      </c>
    </row>
    <row r="72" spans="1:12" x14ac:dyDescent="0.3">
      <c r="A72" s="12">
        <v>31.5</v>
      </c>
      <c r="B72" s="12">
        <v>24.995999999999999</v>
      </c>
      <c r="C72" s="12">
        <v>-6.4375</v>
      </c>
      <c r="D72" s="12">
        <v>-6.423</v>
      </c>
      <c r="E72" s="12">
        <v>114.284176</v>
      </c>
      <c r="F72" s="18">
        <v>-0.96899999999999997</v>
      </c>
      <c r="G72" s="12">
        <v>31.5</v>
      </c>
      <c r="H72" s="12">
        <v>25.007000000000001</v>
      </c>
      <c r="I72" s="12">
        <v>-7</v>
      </c>
      <c r="J72" s="12">
        <v>-6.9820000000000002</v>
      </c>
      <c r="K72" s="12">
        <v>114.25934599999999</v>
      </c>
      <c r="L72" s="12">
        <v>-0.96299999999999997</v>
      </c>
    </row>
    <row r="73" spans="1:12" x14ac:dyDescent="0.3">
      <c r="A73" s="12">
        <v>32</v>
      </c>
      <c r="B73" s="12">
        <v>24.997</v>
      </c>
      <c r="C73" s="12">
        <v>-6.4375</v>
      </c>
      <c r="D73" s="12">
        <v>-6.4219999999999997</v>
      </c>
      <c r="E73" s="12">
        <v>114.27090200000001</v>
      </c>
      <c r="F73" s="18">
        <v>-0.96899999999999997</v>
      </c>
      <c r="G73" s="12">
        <v>32</v>
      </c>
      <c r="H73" s="12">
        <v>25</v>
      </c>
      <c r="I73" s="12">
        <v>-7</v>
      </c>
      <c r="J73" s="12">
        <v>-6.9939999999999998</v>
      </c>
      <c r="K73" s="12">
        <v>114.22816899999999</v>
      </c>
      <c r="L73" s="12">
        <v>-0.96299999999999997</v>
      </c>
    </row>
    <row r="74" spans="1:12" x14ac:dyDescent="0.3">
      <c r="A74" s="12">
        <v>32.5</v>
      </c>
      <c r="B74" s="12">
        <v>24.992000000000001</v>
      </c>
      <c r="C74" s="12">
        <v>-6.4375</v>
      </c>
      <c r="D74" s="12">
        <v>-6.4240000000000004</v>
      </c>
      <c r="E74" s="12">
        <v>114.25934599999999</v>
      </c>
      <c r="F74" s="18">
        <v>-0.96899999999999997</v>
      </c>
      <c r="G74" s="12">
        <v>32.5</v>
      </c>
      <c r="H74" s="12">
        <v>25.007000000000001</v>
      </c>
      <c r="I74" s="12">
        <v>-7</v>
      </c>
      <c r="J74" s="12">
        <v>-7.0030000000000001</v>
      </c>
      <c r="K74" s="12">
        <v>114.243757</v>
      </c>
      <c r="L74" s="12">
        <v>-0.96299999999999997</v>
      </c>
    </row>
    <row r="75" spans="1:12" x14ac:dyDescent="0.3">
      <c r="A75" s="12">
        <v>33</v>
      </c>
      <c r="B75" s="12">
        <v>24.995000000000001</v>
      </c>
      <c r="C75" s="12">
        <v>-6.4375</v>
      </c>
      <c r="D75" s="12">
        <v>-6.43</v>
      </c>
      <c r="E75" s="12">
        <v>114.282444</v>
      </c>
      <c r="F75" s="18">
        <v>-0.96799999999999997</v>
      </c>
      <c r="G75" s="12">
        <v>33</v>
      </c>
      <c r="H75" s="12">
        <v>25.013999999999999</v>
      </c>
      <c r="I75" s="12">
        <v>-7</v>
      </c>
      <c r="J75" s="12">
        <v>-7.0119999999999996</v>
      </c>
      <c r="K75" s="12">
        <v>114.225869</v>
      </c>
      <c r="L75" s="12">
        <v>-0.96299999999999997</v>
      </c>
    </row>
    <row r="76" spans="1:12" x14ac:dyDescent="0.3">
      <c r="A76" s="12">
        <v>33.5</v>
      </c>
      <c r="B76" s="12">
        <v>25.001000000000001</v>
      </c>
      <c r="C76" s="12">
        <v>-6.4375</v>
      </c>
      <c r="D76" s="12">
        <v>-6.4320000000000004</v>
      </c>
      <c r="E76" s="12">
        <v>114.247803</v>
      </c>
      <c r="F76" s="18">
        <v>-0.96799999999999997</v>
      </c>
      <c r="G76" s="12">
        <v>33.5</v>
      </c>
      <c r="H76" s="12">
        <v>24.986000000000001</v>
      </c>
      <c r="I76" s="12">
        <v>-7</v>
      </c>
      <c r="J76" s="12">
        <v>-7.0419999999999998</v>
      </c>
      <c r="K76" s="12">
        <v>114.241457</v>
      </c>
      <c r="L76" s="12">
        <v>-0.96299999999999997</v>
      </c>
    </row>
    <row r="77" spans="1:12" x14ac:dyDescent="0.3">
      <c r="A77" s="12">
        <v>34</v>
      </c>
      <c r="B77" s="12">
        <v>25</v>
      </c>
      <c r="C77" s="12">
        <v>-6.4375</v>
      </c>
      <c r="D77" s="12">
        <v>-6.4379999999999997</v>
      </c>
      <c r="E77" s="12">
        <v>114.244339</v>
      </c>
      <c r="F77" s="18">
        <v>-0.96799999999999997</v>
      </c>
      <c r="G77" s="12">
        <v>34</v>
      </c>
      <c r="H77" s="12">
        <v>25.004000000000001</v>
      </c>
      <c r="I77" s="12">
        <v>-7</v>
      </c>
      <c r="J77" s="12">
        <v>-7.0229999999999997</v>
      </c>
      <c r="K77" s="12">
        <v>114.20450200000001</v>
      </c>
      <c r="L77" s="12">
        <v>-0.96299999999999997</v>
      </c>
    </row>
    <row r="78" spans="1:12" x14ac:dyDescent="0.3">
      <c r="A78" s="12">
        <v>34.5</v>
      </c>
      <c r="B78" s="12">
        <v>25.01</v>
      </c>
      <c r="C78" s="12">
        <v>-6.4375</v>
      </c>
      <c r="D78" s="12">
        <v>-6.4379999999999997</v>
      </c>
      <c r="E78" s="12">
        <v>114.221823</v>
      </c>
      <c r="F78" s="18">
        <v>-0.96799999999999997</v>
      </c>
      <c r="G78" s="12">
        <v>34.5</v>
      </c>
      <c r="H78" s="12">
        <v>25.006</v>
      </c>
      <c r="I78" s="12">
        <v>-7</v>
      </c>
      <c r="J78" s="12">
        <v>-6.9560000000000004</v>
      </c>
      <c r="K78" s="12">
        <v>114.22816899999999</v>
      </c>
      <c r="L78" s="12">
        <v>-0.96299999999999997</v>
      </c>
    </row>
    <row r="79" spans="1:12" x14ac:dyDescent="0.3">
      <c r="A79" s="12">
        <v>35</v>
      </c>
      <c r="B79" s="12">
        <v>24.998999999999999</v>
      </c>
      <c r="C79" s="12">
        <v>-6.4375</v>
      </c>
      <c r="D79" s="12">
        <v>-6.4210000000000003</v>
      </c>
      <c r="E79" s="12">
        <v>114.243757</v>
      </c>
      <c r="F79" s="18">
        <v>-0.96899999999999997</v>
      </c>
      <c r="G79" s="12">
        <v>35</v>
      </c>
      <c r="H79" s="12">
        <v>24.983000000000001</v>
      </c>
      <c r="I79" s="12">
        <v>-7</v>
      </c>
      <c r="J79" s="12">
        <v>-6.9930000000000003</v>
      </c>
      <c r="K79" s="12">
        <v>114.19930600000001</v>
      </c>
      <c r="L79" s="12">
        <v>-0.96299999999999997</v>
      </c>
    </row>
    <row r="80" spans="1:12" x14ac:dyDescent="0.3">
      <c r="A80" s="12">
        <v>35.5</v>
      </c>
      <c r="B80" s="12">
        <v>24.998999999999999</v>
      </c>
      <c r="C80" s="12">
        <v>-6.4375</v>
      </c>
      <c r="D80" s="12">
        <v>-6.4779999999999998</v>
      </c>
      <c r="E80" s="12">
        <v>114.250686</v>
      </c>
      <c r="F80" s="18">
        <v>-0.96799999999999997</v>
      </c>
      <c r="G80" s="12">
        <v>35.5</v>
      </c>
      <c r="H80" s="12">
        <v>24.997</v>
      </c>
      <c r="I80" s="12">
        <v>-7</v>
      </c>
      <c r="J80" s="12">
        <v>-7.0270000000000001</v>
      </c>
      <c r="K80" s="12">
        <v>114.18544900000001</v>
      </c>
      <c r="L80" s="12">
        <v>-0.96299999999999997</v>
      </c>
    </row>
    <row r="81" spans="1:12" x14ac:dyDescent="0.3">
      <c r="A81" s="12">
        <v>36</v>
      </c>
      <c r="B81" s="12">
        <v>24.994</v>
      </c>
      <c r="C81" s="12">
        <v>-6.4375</v>
      </c>
      <c r="D81" s="12">
        <v>-6.391</v>
      </c>
      <c r="E81" s="12">
        <v>114.23741099999999</v>
      </c>
      <c r="F81" s="18">
        <v>-0.96899999999999997</v>
      </c>
      <c r="G81" s="12">
        <v>36</v>
      </c>
      <c r="H81" s="12">
        <v>25.012</v>
      </c>
      <c r="I81" s="12">
        <v>-7</v>
      </c>
      <c r="J81" s="12">
        <v>-7.0439999999999996</v>
      </c>
      <c r="K81" s="12">
        <v>114.200456</v>
      </c>
      <c r="L81" s="12">
        <v>-0.96299999999999997</v>
      </c>
    </row>
    <row r="82" spans="1:12" x14ac:dyDescent="0.3">
      <c r="A82" s="12">
        <v>36.5</v>
      </c>
      <c r="B82" s="12">
        <v>25.009</v>
      </c>
      <c r="C82" s="12">
        <v>-6.4375</v>
      </c>
      <c r="D82" s="12">
        <v>-6.4989999999999997</v>
      </c>
      <c r="E82" s="12">
        <v>114.235679</v>
      </c>
      <c r="F82" s="18">
        <v>-0.96799999999999997</v>
      </c>
      <c r="G82" s="12">
        <v>36.5</v>
      </c>
      <c r="H82" s="12">
        <v>25.009</v>
      </c>
      <c r="I82" s="12">
        <v>-7</v>
      </c>
      <c r="J82" s="12">
        <v>-7.0250000000000004</v>
      </c>
      <c r="K82" s="12">
        <v>114.21662600000001</v>
      </c>
      <c r="L82" s="12">
        <v>-0.96299999999999997</v>
      </c>
    </row>
    <row r="83" spans="1:12" x14ac:dyDescent="0.3">
      <c r="A83" s="12">
        <v>37</v>
      </c>
      <c r="B83" s="12">
        <v>25.003</v>
      </c>
      <c r="C83" s="12">
        <v>-6.4375</v>
      </c>
      <c r="D83" s="12">
        <v>-6.4029999999999996</v>
      </c>
      <c r="E83" s="12">
        <v>114.221823</v>
      </c>
      <c r="F83" s="18">
        <v>-0.96899999999999997</v>
      </c>
      <c r="G83" s="12">
        <v>37</v>
      </c>
      <c r="H83" s="12">
        <v>24.984000000000002</v>
      </c>
      <c r="I83" s="12">
        <v>-7</v>
      </c>
      <c r="J83" s="12">
        <v>-6.976</v>
      </c>
      <c r="K83" s="12">
        <v>114.209698</v>
      </c>
      <c r="L83" s="12">
        <v>-0.96299999999999997</v>
      </c>
    </row>
    <row r="84" spans="1:12" x14ac:dyDescent="0.3">
      <c r="A84" s="12">
        <v>37.5</v>
      </c>
      <c r="B84" s="12">
        <v>24.998999999999999</v>
      </c>
      <c r="C84" s="12">
        <v>-6.4375</v>
      </c>
      <c r="D84" s="12">
        <v>-6.4169999999999998</v>
      </c>
      <c r="E84" s="12">
        <v>114.220091</v>
      </c>
      <c r="F84" s="18">
        <v>-0.96899999999999997</v>
      </c>
      <c r="G84" s="12">
        <v>37.5</v>
      </c>
      <c r="H84" s="12">
        <v>24.995000000000001</v>
      </c>
      <c r="I84" s="12">
        <v>-7</v>
      </c>
      <c r="J84" s="12">
        <v>-6.9960000000000004</v>
      </c>
      <c r="K84" s="12">
        <v>114.19699199999999</v>
      </c>
      <c r="L84" s="12">
        <v>-0.96299999999999997</v>
      </c>
    </row>
    <row r="85" spans="1:12" x14ac:dyDescent="0.3">
      <c r="A85" s="12">
        <v>38</v>
      </c>
      <c r="B85" s="12">
        <v>24.998999999999999</v>
      </c>
      <c r="C85" s="12">
        <v>-6.4375</v>
      </c>
      <c r="D85" s="12">
        <v>-6.5039999999999996</v>
      </c>
      <c r="E85" s="12">
        <v>114.193528</v>
      </c>
      <c r="F85" s="18">
        <v>-0.96799999999999997</v>
      </c>
      <c r="G85" s="12">
        <v>38</v>
      </c>
      <c r="H85" s="12">
        <v>25.010999999999999</v>
      </c>
      <c r="I85" s="12">
        <v>-7</v>
      </c>
      <c r="J85" s="12">
        <v>-7.0220000000000002</v>
      </c>
      <c r="K85" s="12">
        <v>114.229901</v>
      </c>
      <c r="L85" s="12">
        <v>-0.96299999999999997</v>
      </c>
    </row>
    <row r="86" spans="1:12" x14ac:dyDescent="0.3">
      <c r="A86" s="12">
        <v>38.5</v>
      </c>
      <c r="B86" s="12">
        <v>24.995000000000001</v>
      </c>
      <c r="C86" s="12">
        <v>-6.4375</v>
      </c>
      <c r="D86" s="12">
        <v>-6.4119999999999999</v>
      </c>
      <c r="E86" s="12">
        <v>114.231633</v>
      </c>
      <c r="F86" s="18">
        <v>-0.96899999999999997</v>
      </c>
      <c r="G86" s="12">
        <v>38.5</v>
      </c>
      <c r="H86" s="12">
        <v>25.004999999999999</v>
      </c>
      <c r="I86" s="12">
        <v>-7</v>
      </c>
      <c r="J86" s="12">
        <v>-6.968</v>
      </c>
      <c r="K86" s="12">
        <v>114.219509</v>
      </c>
      <c r="L86" s="12">
        <v>-0.96299999999999997</v>
      </c>
    </row>
    <row r="87" spans="1:12" x14ac:dyDescent="0.3">
      <c r="A87" s="12">
        <v>39</v>
      </c>
      <c r="B87" s="12">
        <v>24.998999999999999</v>
      </c>
      <c r="C87" s="12">
        <v>-6.4375</v>
      </c>
      <c r="D87" s="12">
        <v>-6.4279999999999999</v>
      </c>
      <c r="E87" s="12">
        <v>114.221823</v>
      </c>
      <c r="F87" s="18">
        <v>-0.96799999999999997</v>
      </c>
      <c r="G87" s="12">
        <v>39</v>
      </c>
      <c r="H87" s="12">
        <v>25.003</v>
      </c>
      <c r="I87" s="12">
        <v>-7</v>
      </c>
      <c r="J87" s="12">
        <v>-7.0330000000000004</v>
      </c>
      <c r="K87" s="12">
        <v>114.215476</v>
      </c>
      <c r="L87" s="12">
        <v>-0.96299999999999997</v>
      </c>
    </row>
    <row r="88" spans="1:12" x14ac:dyDescent="0.3">
      <c r="A88" s="12">
        <v>39.5</v>
      </c>
      <c r="B88" s="12">
        <v>24.997</v>
      </c>
      <c r="C88" s="12">
        <v>-6.4375</v>
      </c>
      <c r="D88" s="12">
        <v>-6.4279999999999999</v>
      </c>
      <c r="E88" s="12">
        <v>114.23279700000001</v>
      </c>
      <c r="F88" s="18">
        <v>-0.96799999999999997</v>
      </c>
      <c r="G88" s="12">
        <v>39.5</v>
      </c>
      <c r="H88" s="12">
        <v>24.988</v>
      </c>
      <c r="I88" s="12">
        <v>-7</v>
      </c>
      <c r="J88" s="12">
        <v>-6.99</v>
      </c>
      <c r="K88" s="12">
        <v>114.242025</v>
      </c>
      <c r="L88" s="12">
        <v>-0.96299999999999997</v>
      </c>
    </row>
    <row r="89" spans="1:12" x14ac:dyDescent="0.3">
      <c r="A89" s="12">
        <v>40</v>
      </c>
      <c r="B89" s="12">
        <v>25.009</v>
      </c>
      <c r="C89" s="12">
        <v>-6.4375</v>
      </c>
      <c r="D89" s="12">
        <v>-6.4379999999999997</v>
      </c>
      <c r="E89" s="12">
        <v>114.229333</v>
      </c>
      <c r="F89" s="18">
        <v>-0.96799999999999997</v>
      </c>
      <c r="G89" s="12">
        <v>40</v>
      </c>
      <c r="H89" s="12">
        <v>25</v>
      </c>
      <c r="I89" s="12">
        <v>-7</v>
      </c>
      <c r="J89" s="12">
        <v>-6.99</v>
      </c>
      <c r="K89" s="12">
        <v>114.246071</v>
      </c>
      <c r="L89" s="12">
        <v>-0.96299999999999997</v>
      </c>
    </row>
    <row r="90" spans="1:12" x14ac:dyDescent="0.3">
      <c r="A90" s="12">
        <v>40.5</v>
      </c>
      <c r="B90" s="12">
        <v>24.998999999999999</v>
      </c>
      <c r="C90" s="12">
        <v>-6.4375</v>
      </c>
      <c r="D90" s="12">
        <v>-6.4379999999999997</v>
      </c>
      <c r="E90" s="12">
        <v>114.272634</v>
      </c>
      <c r="F90" s="18">
        <v>-0.96799999999999997</v>
      </c>
      <c r="G90" s="12">
        <v>40.5</v>
      </c>
      <c r="H90" s="12">
        <v>25.007000000000001</v>
      </c>
      <c r="I90" s="12">
        <v>-7</v>
      </c>
      <c r="J90" s="12">
        <v>-6.9960000000000004</v>
      </c>
      <c r="K90" s="12">
        <v>114.26281</v>
      </c>
      <c r="L90" s="12">
        <v>-0.96299999999999997</v>
      </c>
    </row>
    <row r="91" spans="1:12" x14ac:dyDescent="0.3">
      <c r="A91" s="12">
        <v>41</v>
      </c>
      <c r="B91" s="12">
        <v>24.995999999999999</v>
      </c>
      <c r="C91" s="12">
        <v>-6.4375</v>
      </c>
      <c r="D91" s="12">
        <v>-6.4429999999999996</v>
      </c>
      <c r="E91" s="12">
        <v>114.26051</v>
      </c>
      <c r="F91" s="18">
        <v>-0.96799999999999997</v>
      </c>
      <c r="G91" s="12">
        <v>41</v>
      </c>
      <c r="H91" s="12">
        <v>25.007999999999999</v>
      </c>
      <c r="I91" s="12">
        <v>-7</v>
      </c>
      <c r="J91" s="12">
        <v>-7.0129999999999999</v>
      </c>
      <c r="K91" s="12">
        <v>114.259928</v>
      </c>
      <c r="L91" s="12">
        <v>-0.96299999999999997</v>
      </c>
    </row>
    <row r="92" spans="1:12" x14ac:dyDescent="0.3">
      <c r="A92" s="12">
        <v>41.5</v>
      </c>
      <c r="B92" s="12">
        <v>25.007999999999999</v>
      </c>
      <c r="C92" s="12">
        <v>-6.4375</v>
      </c>
      <c r="D92" s="12">
        <v>-6.452</v>
      </c>
      <c r="E92" s="12">
        <v>114.24029299999999</v>
      </c>
      <c r="F92" s="18">
        <v>-0.96799999999999997</v>
      </c>
      <c r="G92" s="12">
        <v>41.5</v>
      </c>
      <c r="H92" s="12">
        <v>24.988</v>
      </c>
      <c r="I92" s="12">
        <v>-7</v>
      </c>
      <c r="J92" s="12">
        <v>-6.9829999999999997</v>
      </c>
      <c r="K92" s="12">
        <v>114.255882</v>
      </c>
      <c r="L92" s="12">
        <v>-0.96299999999999997</v>
      </c>
    </row>
    <row r="93" spans="1:12" x14ac:dyDescent="0.3">
      <c r="A93" s="12">
        <v>42</v>
      </c>
      <c r="B93" s="12">
        <v>24.997</v>
      </c>
      <c r="C93" s="12">
        <v>-6.4375</v>
      </c>
      <c r="D93" s="12">
        <v>-6.4660000000000002</v>
      </c>
      <c r="E93" s="12">
        <v>114.24953499999999</v>
      </c>
      <c r="F93" s="18">
        <v>-0.96799999999999997</v>
      </c>
      <c r="G93" s="12">
        <v>42</v>
      </c>
      <c r="H93" s="12">
        <v>24.968</v>
      </c>
      <c r="I93" s="12">
        <v>-7</v>
      </c>
      <c r="J93" s="12">
        <v>-7.0010000000000003</v>
      </c>
      <c r="K93" s="12">
        <v>114.24548900000001</v>
      </c>
      <c r="L93" s="12">
        <v>-0.96299999999999997</v>
      </c>
    </row>
    <row r="94" spans="1:12" x14ac:dyDescent="0.3">
      <c r="G94" s="12">
        <v>42.5</v>
      </c>
      <c r="H94" s="12">
        <v>25.007999999999999</v>
      </c>
      <c r="I94" s="12">
        <v>-7</v>
      </c>
      <c r="J94" s="12">
        <v>-7.008</v>
      </c>
      <c r="K94" s="12">
        <v>114.24029299999999</v>
      </c>
      <c r="L94" s="12">
        <v>-0.96299999999999997</v>
      </c>
    </row>
    <row r="95" spans="1:12" x14ac:dyDescent="0.3">
      <c r="G95" s="12">
        <v>43</v>
      </c>
      <c r="H95" s="12">
        <v>25.010999999999999</v>
      </c>
      <c r="I95" s="12">
        <v>-7</v>
      </c>
      <c r="J95" s="12">
        <v>-7.0369999999999999</v>
      </c>
      <c r="K95" s="12">
        <v>114.274366</v>
      </c>
      <c r="L95" s="12">
        <v>-0.96299999999999997</v>
      </c>
    </row>
    <row r="96" spans="1:12" x14ac:dyDescent="0.3">
      <c r="G96" s="12">
        <v>43.5</v>
      </c>
      <c r="H96" s="12">
        <v>25.003</v>
      </c>
      <c r="I96" s="12">
        <v>-7</v>
      </c>
      <c r="J96" s="12">
        <v>-7.0010000000000003</v>
      </c>
      <c r="K96" s="12">
        <v>114.248954</v>
      </c>
      <c r="L96" s="12">
        <v>-0.96299999999999997</v>
      </c>
    </row>
    <row r="97" spans="7:12" x14ac:dyDescent="0.3">
      <c r="G97" s="12">
        <v>44</v>
      </c>
      <c r="H97" s="12">
        <v>25.003</v>
      </c>
      <c r="I97" s="12">
        <v>-7</v>
      </c>
      <c r="J97" s="12">
        <v>-6.9889999999999999</v>
      </c>
      <c r="K97" s="12">
        <v>114.281862</v>
      </c>
      <c r="L97" s="12">
        <v>-0.96299999999999997</v>
      </c>
    </row>
    <row r="98" spans="7:12" x14ac:dyDescent="0.3">
      <c r="G98" s="12">
        <v>44.5</v>
      </c>
      <c r="H98" s="12">
        <v>24.978000000000002</v>
      </c>
      <c r="I98" s="12">
        <v>-7</v>
      </c>
      <c r="J98" s="12">
        <v>-6.9809999999999999</v>
      </c>
      <c r="K98" s="12">
        <v>114.25646399999999</v>
      </c>
      <c r="L98" s="12">
        <v>-0.96299999999999997</v>
      </c>
    </row>
    <row r="99" spans="7:12" x14ac:dyDescent="0.3">
      <c r="G99" s="12">
        <v>45</v>
      </c>
      <c r="H99" s="12">
        <v>25.004999999999999</v>
      </c>
      <c r="I99" s="12">
        <v>-7</v>
      </c>
      <c r="J99" s="12">
        <v>-7.0090000000000003</v>
      </c>
      <c r="K99" s="12">
        <v>114.26051</v>
      </c>
      <c r="L99" s="12">
        <v>-0.96299999999999997</v>
      </c>
    </row>
    <row r="100" spans="7:12" x14ac:dyDescent="0.3">
      <c r="G100" s="12">
        <v>45.5</v>
      </c>
      <c r="H100" s="12">
        <v>25.013000000000002</v>
      </c>
      <c r="I100" s="12">
        <v>-7</v>
      </c>
      <c r="J100" s="12">
        <v>-7.0179999999999998</v>
      </c>
      <c r="K100" s="12">
        <v>114.23972500000001</v>
      </c>
      <c r="L100" s="12">
        <v>-0.96299999999999997</v>
      </c>
    </row>
    <row r="101" spans="7:12" x14ac:dyDescent="0.3">
      <c r="G101" s="12">
        <v>46</v>
      </c>
      <c r="H101" s="12">
        <v>25.009</v>
      </c>
      <c r="I101" s="12">
        <v>-7</v>
      </c>
      <c r="J101" s="12">
        <v>-6.9749999999999996</v>
      </c>
      <c r="K101" s="12">
        <v>114.24029299999999</v>
      </c>
      <c r="L101" s="12">
        <v>-0.96299999999999997</v>
      </c>
    </row>
    <row r="102" spans="7:12" x14ac:dyDescent="0.3">
      <c r="G102" s="12">
        <v>46.5</v>
      </c>
      <c r="H102" s="12">
        <v>25.001000000000001</v>
      </c>
      <c r="I102" s="12">
        <v>-7</v>
      </c>
      <c r="J102" s="12">
        <v>-7.0149999999999997</v>
      </c>
      <c r="K102" s="12">
        <v>114.258196</v>
      </c>
      <c r="L102" s="12">
        <v>-0.96299999999999997</v>
      </c>
    </row>
    <row r="103" spans="7:12" x14ac:dyDescent="0.3">
      <c r="G103" s="12">
        <v>47</v>
      </c>
      <c r="H103" s="12">
        <v>25.007999999999999</v>
      </c>
      <c r="I103" s="12">
        <v>-7</v>
      </c>
      <c r="J103" s="12">
        <v>-7.0090000000000003</v>
      </c>
      <c r="K103" s="12">
        <v>114.251267</v>
      </c>
      <c r="L103" s="12">
        <v>-0.96299999999999997</v>
      </c>
    </row>
    <row r="104" spans="7:12" x14ac:dyDescent="0.3">
      <c r="G104" s="12">
        <v>47.5</v>
      </c>
      <c r="H104" s="12">
        <v>24.983000000000001</v>
      </c>
      <c r="I104" s="12">
        <v>-7</v>
      </c>
      <c r="J104" s="12">
        <v>-7.0179999999999998</v>
      </c>
      <c r="K104" s="12">
        <v>114.25877699999999</v>
      </c>
      <c r="L104" s="12">
        <v>-0.96299999999999997</v>
      </c>
    </row>
    <row r="105" spans="7:12" x14ac:dyDescent="0.3">
      <c r="G105" s="12">
        <v>48</v>
      </c>
      <c r="H105" s="12">
        <v>25.01</v>
      </c>
      <c r="I105" s="12">
        <v>-7</v>
      </c>
      <c r="J105" s="12">
        <v>-6.98</v>
      </c>
      <c r="K105" s="12">
        <v>114.258196</v>
      </c>
      <c r="L105" s="12">
        <v>-0.96299999999999997</v>
      </c>
    </row>
    <row r="106" spans="7:12" x14ac:dyDescent="0.3">
      <c r="G106" s="12">
        <v>48.5</v>
      </c>
      <c r="H106" s="12">
        <v>25.007000000000001</v>
      </c>
      <c r="I106" s="12">
        <v>-7</v>
      </c>
      <c r="J106" s="12">
        <v>-7.0030000000000001</v>
      </c>
      <c r="K106" s="12">
        <v>114.229901</v>
      </c>
      <c r="L106" s="12">
        <v>-0.96299999999999997</v>
      </c>
    </row>
    <row r="107" spans="7:12" x14ac:dyDescent="0.3">
      <c r="G107" s="12">
        <v>49</v>
      </c>
      <c r="H107" s="12">
        <v>24.988</v>
      </c>
      <c r="I107" s="12">
        <v>-7</v>
      </c>
      <c r="J107" s="12">
        <v>-7.016</v>
      </c>
      <c r="K107" s="12">
        <v>114.248385</v>
      </c>
      <c r="L107" s="12">
        <v>-0.96299999999999997</v>
      </c>
    </row>
    <row r="108" spans="7:12" x14ac:dyDescent="0.3">
      <c r="G108" s="12">
        <v>49.5</v>
      </c>
      <c r="H108" s="12">
        <v>24.997</v>
      </c>
      <c r="I108" s="12">
        <v>-7</v>
      </c>
      <c r="J108" s="12">
        <v>-6.9749999999999996</v>
      </c>
      <c r="K108" s="12">
        <v>114.25646399999999</v>
      </c>
      <c r="L108" s="12">
        <v>-0.96299999999999997</v>
      </c>
    </row>
    <row r="109" spans="7:12" x14ac:dyDescent="0.3">
      <c r="G109" s="12">
        <v>50</v>
      </c>
      <c r="H109" s="12">
        <v>25.007000000000001</v>
      </c>
      <c r="I109" s="12">
        <v>-7</v>
      </c>
      <c r="J109" s="12">
        <v>-7.008</v>
      </c>
      <c r="K109" s="12">
        <v>114.23452899999999</v>
      </c>
      <c r="L109" s="12">
        <v>-0.96299999999999997</v>
      </c>
    </row>
    <row r="110" spans="7:12" x14ac:dyDescent="0.3">
      <c r="G110" s="12">
        <v>50.5</v>
      </c>
      <c r="H110" s="12">
        <v>25.01</v>
      </c>
      <c r="I110" s="12">
        <v>-7</v>
      </c>
      <c r="J110" s="12">
        <v>-7.0030000000000001</v>
      </c>
      <c r="K110" s="12">
        <v>114.229901</v>
      </c>
      <c r="L110" s="12">
        <v>-0.96299999999999997</v>
      </c>
    </row>
    <row r="111" spans="7:12" x14ac:dyDescent="0.3">
      <c r="G111" s="12">
        <v>51</v>
      </c>
      <c r="H111" s="12">
        <v>25.010999999999999</v>
      </c>
      <c r="I111" s="12">
        <v>-7</v>
      </c>
      <c r="J111" s="12">
        <v>-6.9790000000000001</v>
      </c>
      <c r="K111" s="12">
        <v>114.237993</v>
      </c>
      <c r="L111" s="12">
        <v>-0.96299999999999997</v>
      </c>
    </row>
    <row r="112" spans="7:12" x14ac:dyDescent="0.3">
      <c r="G112" s="12">
        <v>51.5</v>
      </c>
      <c r="H112" s="12">
        <v>24.992999999999999</v>
      </c>
      <c r="I112" s="12">
        <v>-7</v>
      </c>
      <c r="J112" s="12">
        <v>-6.9409999999999998</v>
      </c>
      <c r="K112" s="12">
        <v>114.21835799999999</v>
      </c>
      <c r="L112" s="12">
        <v>-0.96399999999999997</v>
      </c>
    </row>
    <row r="113" spans="7:12" x14ac:dyDescent="0.3">
      <c r="G113" s="12">
        <v>52</v>
      </c>
      <c r="H113" s="12">
        <v>25.007000000000001</v>
      </c>
      <c r="I113" s="12">
        <v>-7</v>
      </c>
      <c r="J113" s="12">
        <v>-6.9859999999999998</v>
      </c>
      <c r="K113" s="12">
        <v>114.22816899999999</v>
      </c>
      <c r="L113" s="12">
        <v>-0.96299999999999997</v>
      </c>
    </row>
    <row r="114" spans="7:12" x14ac:dyDescent="0.3">
      <c r="G114" s="12">
        <v>52.5</v>
      </c>
      <c r="H114" s="12">
        <v>24.995000000000001</v>
      </c>
      <c r="I114" s="12">
        <v>-7</v>
      </c>
      <c r="J114" s="12">
        <v>-7.0170000000000003</v>
      </c>
      <c r="K114" s="12">
        <v>114.215476</v>
      </c>
      <c r="L114" s="12">
        <v>-0.96299999999999997</v>
      </c>
    </row>
    <row r="115" spans="7:12" x14ac:dyDescent="0.3">
      <c r="G115" s="12">
        <v>53</v>
      </c>
      <c r="H115" s="12">
        <v>25.004000000000001</v>
      </c>
      <c r="I115" s="12">
        <v>-7</v>
      </c>
      <c r="J115" s="12">
        <v>-7.0279999999999996</v>
      </c>
      <c r="K115" s="12">
        <v>114.21604499999999</v>
      </c>
      <c r="L115" s="12">
        <v>-0.96299999999999997</v>
      </c>
    </row>
    <row r="116" spans="7:12" x14ac:dyDescent="0.3">
      <c r="G116" s="12">
        <v>53.5</v>
      </c>
      <c r="H116" s="12">
        <v>25.012</v>
      </c>
      <c r="I116" s="12">
        <v>-7</v>
      </c>
      <c r="J116" s="12">
        <v>-7.032</v>
      </c>
      <c r="K116" s="12">
        <v>114.20854799999999</v>
      </c>
      <c r="L116" s="12">
        <v>-0.96299999999999997</v>
      </c>
    </row>
    <row r="117" spans="7:12" x14ac:dyDescent="0.3">
      <c r="G117" s="12">
        <v>54</v>
      </c>
      <c r="H117" s="12">
        <v>24.972000000000001</v>
      </c>
      <c r="I117" s="12">
        <v>-7</v>
      </c>
      <c r="J117" s="12">
        <v>-6.9939999999999998</v>
      </c>
      <c r="K117" s="12">
        <v>114.22760100000001</v>
      </c>
      <c r="L117" s="12">
        <v>-0.96299999999999997</v>
      </c>
    </row>
    <row r="118" spans="7:12" x14ac:dyDescent="0.3">
      <c r="G118" s="12">
        <v>54.5</v>
      </c>
      <c r="H118" s="12">
        <v>25.001999999999999</v>
      </c>
      <c r="I118" s="12">
        <v>-7</v>
      </c>
      <c r="J118" s="12">
        <v>-7.0030000000000001</v>
      </c>
      <c r="K118" s="12">
        <v>114.21258</v>
      </c>
      <c r="L118" s="12">
        <v>-0.96299999999999997</v>
      </c>
    </row>
    <row r="119" spans="7:12" x14ac:dyDescent="0.3">
      <c r="G119" s="12">
        <v>55</v>
      </c>
      <c r="H119" s="12">
        <v>25.007999999999999</v>
      </c>
      <c r="I119" s="12">
        <v>-7</v>
      </c>
      <c r="J119" s="12">
        <v>-7.0170000000000003</v>
      </c>
      <c r="K119" s="12">
        <v>114.198724</v>
      </c>
      <c r="L119" s="12">
        <v>-0.96299999999999997</v>
      </c>
    </row>
    <row r="120" spans="7:12" x14ac:dyDescent="0.3">
      <c r="G120" s="12">
        <v>55.5</v>
      </c>
      <c r="H120" s="12">
        <v>25.018999999999998</v>
      </c>
      <c r="I120" s="12">
        <v>-7</v>
      </c>
      <c r="J120" s="12">
        <v>-7.0430000000000001</v>
      </c>
      <c r="K120" s="12">
        <v>114.20162000000001</v>
      </c>
      <c r="L120" s="12">
        <v>-0.96299999999999997</v>
      </c>
    </row>
    <row r="121" spans="7:12" x14ac:dyDescent="0.3">
      <c r="G121" s="12">
        <v>56</v>
      </c>
      <c r="H121" s="12">
        <v>24.975999999999999</v>
      </c>
      <c r="I121" s="12">
        <v>-7</v>
      </c>
      <c r="J121" s="12">
        <v>-7</v>
      </c>
      <c r="K121" s="12">
        <v>114.203352</v>
      </c>
      <c r="L121" s="12">
        <v>-0.96299999999999997</v>
      </c>
    </row>
    <row r="122" spans="7:12" x14ac:dyDescent="0.3">
      <c r="G122" s="12">
        <v>56.5</v>
      </c>
      <c r="H122" s="12">
        <v>25.007999999999999</v>
      </c>
      <c r="I122" s="12">
        <v>-7</v>
      </c>
      <c r="J122" s="12">
        <v>-7.0380000000000003</v>
      </c>
      <c r="K122" s="12">
        <v>114.195842</v>
      </c>
      <c r="L122" s="12">
        <v>-0.96299999999999997</v>
      </c>
    </row>
    <row r="123" spans="7:12" x14ac:dyDescent="0.3">
      <c r="G123" s="12">
        <v>57</v>
      </c>
      <c r="H123" s="12">
        <v>24.978000000000002</v>
      </c>
      <c r="I123" s="12">
        <v>-7</v>
      </c>
      <c r="J123" s="12">
        <v>-6.9459999999999997</v>
      </c>
      <c r="K123" s="12">
        <v>114.228751</v>
      </c>
      <c r="L123" s="12">
        <v>-0.96299999999999997</v>
      </c>
    </row>
    <row r="124" spans="7:12" x14ac:dyDescent="0.3">
      <c r="G124" s="12">
        <v>57.5</v>
      </c>
      <c r="H124" s="12">
        <v>25.010999999999999</v>
      </c>
      <c r="I124" s="12">
        <v>-7</v>
      </c>
      <c r="J124" s="12">
        <v>-6.9859999999999998</v>
      </c>
      <c r="K124" s="12">
        <v>114.212012</v>
      </c>
      <c r="L124" s="12">
        <v>-0.96299999999999997</v>
      </c>
    </row>
    <row r="125" spans="7:12" x14ac:dyDescent="0.3">
      <c r="G125" s="12">
        <v>58</v>
      </c>
      <c r="H125" s="12">
        <v>25.006</v>
      </c>
      <c r="I125" s="12">
        <v>-7</v>
      </c>
      <c r="J125" s="12">
        <v>-6.9880000000000004</v>
      </c>
      <c r="K125" s="12">
        <v>114.187763</v>
      </c>
      <c r="L125" s="12">
        <v>-0.96299999999999997</v>
      </c>
    </row>
    <row r="126" spans="7:12" x14ac:dyDescent="0.3">
      <c r="G126" s="12">
        <v>58.5</v>
      </c>
      <c r="H126" s="12">
        <v>25.007999999999999</v>
      </c>
      <c r="I126" s="12">
        <v>-7</v>
      </c>
      <c r="J126" s="12">
        <v>-7.0090000000000003</v>
      </c>
      <c r="K126" s="12">
        <v>114.188914</v>
      </c>
      <c r="L126" s="12">
        <v>-0.96299999999999997</v>
      </c>
    </row>
    <row r="127" spans="7:12" x14ac:dyDescent="0.3">
      <c r="G127" s="12">
        <v>59</v>
      </c>
      <c r="H127" s="12">
        <v>24.984999999999999</v>
      </c>
      <c r="I127" s="12">
        <v>-7</v>
      </c>
      <c r="J127" s="12">
        <v>-7.0209999999999999</v>
      </c>
      <c r="K127" s="12">
        <v>114.201038</v>
      </c>
      <c r="L127" s="12">
        <v>-0.96299999999999997</v>
      </c>
    </row>
    <row r="128" spans="7:12" x14ac:dyDescent="0.3">
      <c r="G128" s="12">
        <v>59.5</v>
      </c>
      <c r="H128" s="12">
        <v>25.006</v>
      </c>
      <c r="I128" s="12">
        <v>-7</v>
      </c>
      <c r="J128" s="12">
        <v>-7.0259999999999998</v>
      </c>
      <c r="K128" s="12">
        <v>114.205084</v>
      </c>
      <c r="L128" s="12">
        <v>-0.96299999999999997</v>
      </c>
    </row>
    <row r="129" spans="7:12" x14ac:dyDescent="0.3">
      <c r="G129" s="12">
        <v>60</v>
      </c>
      <c r="H129" s="12">
        <v>25.004999999999999</v>
      </c>
      <c r="I129" s="12">
        <v>-7</v>
      </c>
      <c r="J129" s="12">
        <v>-6.9589999999999996</v>
      </c>
      <c r="K129" s="12">
        <v>114.20854799999999</v>
      </c>
      <c r="L129" s="12">
        <v>-0.96299999999999997</v>
      </c>
    </row>
    <row r="130" spans="7:12" x14ac:dyDescent="0.3">
      <c r="G130" s="12">
        <v>60.5</v>
      </c>
      <c r="H130" s="12">
        <v>25.010999999999999</v>
      </c>
      <c r="I130" s="12">
        <v>-7</v>
      </c>
      <c r="J130" s="12">
        <v>-7.0259999999999998</v>
      </c>
      <c r="K130" s="12">
        <v>114.223555</v>
      </c>
      <c r="L130" s="12">
        <v>-0.96299999999999997</v>
      </c>
    </row>
    <row r="131" spans="7:12" x14ac:dyDescent="0.3">
      <c r="G131" s="12">
        <v>61</v>
      </c>
      <c r="H131" s="12">
        <v>25.013000000000002</v>
      </c>
      <c r="I131" s="12">
        <v>-7</v>
      </c>
      <c r="J131" s="12">
        <v>-6.99</v>
      </c>
      <c r="K131" s="12">
        <v>114.224136</v>
      </c>
      <c r="L131" s="12">
        <v>-0.96299999999999997</v>
      </c>
    </row>
    <row r="132" spans="7:12" x14ac:dyDescent="0.3">
      <c r="G132" s="12">
        <v>61.5</v>
      </c>
      <c r="H132" s="12">
        <v>24.972999999999999</v>
      </c>
      <c r="I132" s="12">
        <v>-7</v>
      </c>
      <c r="J132" s="12">
        <v>-6.9989999999999997</v>
      </c>
      <c r="K132" s="12">
        <v>114.205084</v>
      </c>
      <c r="L132" s="12">
        <v>-0.96299999999999997</v>
      </c>
    </row>
    <row r="133" spans="7:12" x14ac:dyDescent="0.3">
      <c r="G133" s="12">
        <v>62</v>
      </c>
      <c r="H133" s="12">
        <v>25.015999999999998</v>
      </c>
      <c r="I133" s="12">
        <v>-7</v>
      </c>
      <c r="J133" s="12">
        <v>-7.0140000000000002</v>
      </c>
      <c r="K133" s="12">
        <v>114.207966</v>
      </c>
      <c r="L133" s="12">
        <v>-0.96299999999999997</v>
      </c>
    </row>
    <row r="134" spans="7:12" x14ac:dyDescent="0.3">
      <c r="G134" s="12">
        <v>62.5</v>
      </c>
      <c r="H134" s="12">
        <v>25.013999999999999</v>
      </c>
      <c r="I134" s="12">
        <v>-7</v>
      </c>
      <c r="J134" s="12">
        <v>-6.9939999999999998</v>
      </c>
      <c r="K134" s="12">
        <v>114.22124100000001</v>
      </c>
      <c r="L134" s="12">
        <v>-0.96299999999999997</v>
      </c>
    </row>
    <row r="135" spans="7:12" x14ac:dyDescent="0.3">
      <c r="G135" s="12">
        <v>63</v>
      </c>
      <c r="H135" s="12">
        <v>24.974</v>
      </c>
      <c r="I135" s="12">
        <v>-7</v>
      </c>
      <c r="J135" s="12">
        <v>-6.9950000000000001</v>
      </c>
      <c r="K135" s="12">
        <v>114.243189</v>
      </c>
      <c r="L135" s="12">
        <v>-0.96299999999999997</v>
      </c>
    </row>
    <row r="136" spans="7:12" x14ac:dyDescent="0.3">
      <c r="G136" s="12">
        <v>63.5</v>
      </c>
      <c r="H136" s="12">
        <v>25.009</v>
      </c>
      <c r="I136" s="12">
        <v>-7</v>
      </c>
      <c r="J136" s="12">
        <v>-7.0369999999999999</v>
      </c>
      <c r="K136" s="12">
        <v>114.250117</v>
      </c>
      <c r="L136" s="12">
        <v>-0.96299999999999997</v>
      </c>
    </row>
    <row r="137" spans="7:12" x14ac:dyDescent="0.3">
      <c r="G137" s="12">
        <v>64</v>
      </c>
      <c r="H137" s="12">
        <v>25.007999999999999</v>
      </c>
      <c r="I137" s="12">
        <v>-7</v>
      </c>
      <c r="J137" s="12">
        <v>-6.9660000000000002</v>
      </c>
      <c r="K137" s="12">
        <v>114.255313</v>
      </c>
      <c r="L137" s="12">
        <v>-0.96299999999999997</v>
      </c>
    </row>
    <row r="138" spans="7:12" x14ac:dyDescent="0.3">
      <c r="G138" s="12">
        <v>64.5</v>
      </c>
      <c r="H138" s="12">
        <v>24.98</v>
      </c>
      <c r="I138" s="12">
        <v>-7</v>
      </c>
      <c r="J138" s="12">
        <v>-6.9969999999999999</v>
      </c>
      <c r="K138" s="12">
        <v>114.26570599999999</v>
      </c>
      <c r="L138" s="12">
        <v>-0.96299999999999997</v>
      </c>
    </row>
    <row r="139" spans="7:12" x14ac:dyDescent="0.3">
      <c r="G139" s="12">
        <v>65</v>
      </c>
      <c r="H139" s="12">
        <v>25</v>
      </c>
      <c r="I139" s="12">
        <v>-7</v>
      </c>
      <c r="J139" s="12">
        <v>-7.0049999999999999</v>
      </c>
      <c r="K139" s="12">
        <v>114.239143</v>
      </c>
      <c r="L139" s="12">
        <v>-0.96299999999999997</v>
      </c>
    </row>
    <row r="140" spans="7:12" x14ac:dyDescent="0.3">
      <c r="G140" s="12">
        <v>65.5</v>
      </c>
      <c r="H140" s="12">
        <v>25.003</v>
      </c>
      <c r="I140" s="12">
        <v>-7</v>
      </c>
      <c r="J140" s="12">
        <v>-6.9420000000000002</v>
      </c>
      <c r="K140" s="12">
        <v>114.247221</v>
      </c>
      <c r="L140" s="12">
        <v>-0.96399999999999997</v>
      </c>
    </row>
    <row r="141" spans="7:12" x14ac:dyDescent="0.3">
      <c r="G141" s="12">
        <v>66</v>
      </c>
      <c r="H141" s="12">
        <v>25.007000000000001</v>
      </c>
      <c r="I141" s="12">
        <v>-7</v>
      </c>
      <c r="J141" s="12">
        <v>-7.0149999999999997</v>
      </c>
      <c r="K141" s="12">
        <v>114.26454200000001</v>
      </c>
      <c r="L141" s="12">
        <v>-0.96299999999999997</v>
      </c>
    </row>
    <row r="142" spans="7:12" x14ac:dyDescent="0.3">
      <c r="G142" s="12">
        <v>66.5</v>
      </c>
      <c r="H142" s="12">
        <v>24.986999999999998</v>
      </c>
      <c r="I142" s="12">
        <v>-7</v>
      </c>
      <c r="J142" s="12">
        <v>-7.0019999999999998</v>
      </c>
      <c r="K142" s="12">
        <v>114.25241800000001</v>
      </c>
      <c r="L142" s="12">
        <v>-0.96299999999999997</v>
      </c>
    </row>
    <row r="143" spans="7:12" x14ac:dyDescent="0.3">
      <c r="G143" s="12">
        <v>67</v>
      </c>
      <c r="H143" s="12">
        <v>25.003</v>
      </c>
      <c r="I143" s="12">
        <v>-7</v>
      </c>
      <c r="J143" s="12">
        <v>-7.0330000000000004</v>
      </c>
      <c r="K143" s="12">
        <v>114.261078</v>
      </c>
      <c r="L143" s="12">
        <v>-0.96299999999999997</v>
      </c>
    </row>
    <row r="144" spans="7:12" x14ac:dyDescent="0.3">
      <c r="G144" s="12">
        <v>67.5</v>
      </c>
      <c r="H144" s="12">
        <v>25.01</v>
      </c>
      <c r="I144" s="12">
        <v>-7</v>
      </c>
      <c r="J144" s="12">
        <v>-7.01</v>
      </c>
      <c r="K144" s="12">
        <v>114.297451</v>
      </c>
      <c r="L144" s="12">
        <v>-0.96299999999999997</v>
      </c>
    </row>
    <row r="145" spans="7:12" x14ac:dyDescent="0.3">
      <c r="G145" s="12">
        <v>68</v>
      </c>
      <c r="H145" s="12">
        <v>24.988</v>
      </c>
      <c r="I145" s="12">
        <v>-7</v>
      </c>
      <c r="J145" s="12">
        <v>-6.9640000000000004</v>
      </c>
      <c r="K145" s="12">
        <v>114.31420300000001</v>
      </c>
      <c r="L145" s="12">
        <v>-0.96299999999999997</v>
      </c>
    </row>
    <row r="146" spans="7:12" x14ac:dyDescent="0.3">
      <c r="G146" s="12">
        <v>68.5</v>
      </c>
      <c r="H146" s="12">
        <v>25.015999999999998</v>
      </c>
      <c r="I146" s="12">
        <v>-7</v>
      </c>
      <c r="J146" s="12">
        <v>-7.0069999999999997</v>
      </c>
      <c r="K146" s="12">
        <v>114.303229</v>
      </c>
      <c r="L146" s="12">
        <v>-0.96299999999999997</v>
      </c>
    </row>
    <row r="147" spans="7:12" x14ac:dyDescent="0.3">
      <c r="G147" s="12">
        <v>69</v>
      </c>
      <c r="H147" s="12">
        <v>24.984999999999999</v>
      </c>
      <c r="I147" s="12">
        <v>-7</v>
      </c>
      <c r="J147" s="12">
        <v>-7.0039999999999996</v>
      </c>
      <c r="K147" s="12">
        <v>114.272052</v>
      </c>
      <c r="L147" s="12">
        <v>-0.96299999999999997</v>
      </c>
    </row>
    <row r="148" spans="7:12" x14ac:dyDescent="0.3">
      <c r="G148" s="12">
        <v>69.5</v>
      </c>
      <c r="H148" s="12">
        <v>25.013999999999999</v>
      </c>
      <c r="I148" s="12">
        <v>-7</v>
      </c>
      <c r="J148" s="12">
        <v>-7.03</v>
      </c>
      <c r="K148" s="12">
        <v>114.272052</v>
      </c>
      <c r="L148" s="12">
        <v>-0.96299999999999997</v>
      </c>
    </row>
    <row r="149" spans="7:12" x14ac:dyDescent="0.3">
      <c r="G149" s="12">
        <v>70</v>
      </c>
      <c r="H149" s="12">
        <v>24.98</v>
      </c>
      <c r="I149" s="12">
        <v>-7</v>
      </c>
      <c r="J149" s="12">
        <v>-6.9740000000000002</v>
      </c>
      <c r="K149" s="12">
        <v>114.299183</v>
      </c>
      <c r="L149" s="12">
        <v>-0.96299999999999997</v>
      </c>
    </row>
  </sheetData>
  <mergeCells count="2">
    <mergeCell ref="A7:F7"/>
    <mergeCell ref="G7:L7"/>
  </mergeCells>
  <pageMargins left="0.7" right="0.7" top="0.75" bottom="0.75" header="0.3" footer="0.3"/>
  <pageSetup orientation="portrait" horizontalDpi="4294967295" verticalDpi="429496729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workbookViewId="0">
      <selection activeCell="A5" sqref="A5"/>
    </sheetView>
  </sheetViews>
  <sheetFormatPr baseColWidth="10" defaultRowHeight="14.4" x14ac:dyDescent="0.3"/>
  <cols>
    <col min="1" max="702" width="22" customWidth="1"/>
  </cols>
  <sheetData>
    <row r="1" spans="1:4" ht="63.9" customHeight="1" x14ac:dyDescent="0.3">
      <c r="D1" s="8" t="s">
        <v>0</v>
      </c>
    </row>
    <row r="2" spans="1:4" x14ac:dyDescent="0.3">
      <c r="A2" s="1" t="s">
        <v>1</v>
      </c>
      <c r="B2" s="2" t="s">
        <v>34</v>
      </c>
    </row>
    <row r="9" spans="1:4" x14ac:dyDescent="0.3">
      <c r="A9" s="6"/>
    </row>
    <row r="10" spans="1:4" x14ac:dyDescent="0.3">
      <c r="A10" s="7"/>
    </row>
    <row r="11" spans="1:4" x14ac:dyDescent="0.3">
      <c r="A11" s="6"/>
    </row>
    <row r="12" spans="1:4" x14ac:dyDescent="0.3">
      <c r="A12" s="6"/>
    </row>
    <row r="13" spans="1:4" x14ac:dyDescent="0.3">
      <c r="A13" s="6"/>
    </row>
    <row r="14" spans="1:4" x14ac:dyDescent="0.3">
      <c r="A14" s="6"/>
    </row>
    <row r="18" spans="1:1" x14ac:dyDescent="0.3">
      <c r="A18" s="7"/>
    </row>
    <row r="19" spans="1:1" x14ac:dyDescent="0.3">
      <c r="A19" s="7"/>
    </row>
    <row r="20" spans="1:1" x14ac:dyDescent="0.3">
      <c r="A20" s="7"/>
    </row>
    <row r="21" spans="1:1" x14ac:dyDescent="0.3">
      <c r="A21" s="7"/>
    </row>
    <row r="22" spans="1:1" x14ac:dyDescent="0.3">
      <c r="A22" s="7"/>
    </row>
    <row r="23" spans="1:1" x14ac:dyDescent="0.3">
      <c r="A23" s="7"/>
    </row>
    <row r="28" spans="1:1" x14ac:dyDescent="0.3">
      <c r="A28" s="7"/>
    </row>
    <row r="35" spans="1:1" x14ac:dyDescent="0.3">
      <c r="A35" s="7"/>
    </row>
  </sheetData>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7"/>
  <sheetViews>
    <sheetView workbookViewId="0">
      <selection activeCell="N19" sqref="N19"/>
    </sheetView>
  </sheetViews>
  <sheetFormatPr baseColWidth="10" defaultRowHeight="14.4" x14ac:dyDescent="0.3"/>
  <cols>
    <col min="4" max="4" width="22.44140625" customWidth="1"/>
  </cols>
  <sheetData>
    <row r="1" spans="1:4" ht="57.9" customHeight="1" x14ac:dyDescent="0.3">
      <c r="D1" s="8" t="s">
        <v>0</v>
      </c>
    </row>
    <row r="2" spans="1:4" x14ac:dyDescent="0.3">
      <c r="A2" s="1"/>
      <c r="B2" s="2"/>
    </row>
    <row r="4" spans="1:4" x14ac:dyDescent="0.3">
      <c r="A4" s="7"/>
    </row>
    <row r="14" spans="1:4" x14ac:dyDescent="0.3">
      <c r="A14" s="6"/>
    </row>
    <row r="15" spans="1:4" x14ac:dyDescent="0.3">
      <c r="A15" s="6"/>
    </row>
    <row r="16" spans="1:4" x14ac:dyDescent="0.3">
      <c r="A16" s="6"/>
    </row>
    <row r="17" spans="1:1" x14ac:dyDescent="0.3">
      <c r="A17" s="7"/>
    </row>
    <row r="18" spans="1:1" x14ac:dyDescent="0.3">
      <c r="A18" s="6"/>
    </row>
    <row r="19" spans="1:1" x14ac:dyDescent="0.3">
      <c r="A19" s="6"/>
    </row>
    <row r="20" spans="1:1" x14ac:dyDescent="0.3">
      <c r="A20" s="6"/>
    </row>
    <row r="21" spans="1:1" x14ac:dyDescent="0.3">
      <c r="A21" s="6"/>
    </row>
    <row r="22" spans="1:1" x14ac:dyDescent="0.3">
      <c r="A22" s="6"/>
    </row>
    <row r="23" spans="1:1" x14ac:dyDescent="0.3">
      <c r="A23" s="6"/>
    </row>
    <row r="24" spans="1:1" x14ac:dyDescent="0.3">
      <c r="A24" s="6"/>
    </row>
    <row r="25" spans="1:1" x14ac:dyDescent="0.3">
      <c r="A25" s="6"/>
    </row>
    <row r="26" spans="1:1" x14ac:dyDescent="0.3">
      <c r="A26" s="6"/>
    </row>
    <row r="28" spans="1:1" x14ac:dyDescent="0.3">
      <c r="A28" s="6"/>
    </row>
    <row r="32" spans="1:1" x14ac:dyDescent="0.3">
      <c r="A32" s="7"/>
    </row>
    <row r="33" spans="1:1" x14ac:dyDescent="0.3">
      <c r="A33" s="7"/>
    </row>
    <row r="34" spans="1:1" x14ac:dyDescent="0.3">
      <c r="A34" s="7"/>
    </row>
    <row r="35" spans="1:1" x14ac:dyDescent="0.3">
      <c r="A35" s="7"/>
    </row>
    <row r="36" spans="1:1" x14ac:dyDescent="0.3">
      <c r="A36" s="7"/>
    </row>
    <row r="37" spans="1:1" x14ac:dyDescent="0.3">
      <c r="A37" s="7"/>
    </row>
    <row r="38" spans="1:1" x14ac:dyDescent="0.3">
      <c r="A38" s="7"/>
    </row>
    <row r="39" spans="1:1" x14ac:dyDescent="0.3">
      <c r="A39" s="7"/>
    </row>
    <row r="40" spans="1:1" x14ac:dyDescent="0.3">
      <c r="A40" s="7"/>
    </row>
    <row r="41" spans="1:1" x14ac:dyDescent="0.3">
      <c r="A41" s="7"/>
    </row>
    <row r="42" spans="1:1" x14ac:dyDescent="0.3">
      <c r="A42" s="7"/>
    </row>
    <row r="43" spans="1:1" x14ac:dyDescent="0.3">
      <c r="A43" s="7" t="s">
        <v>24</v>
      </c>
    </row>
    <row r="53" spans="1:1" x14ac:dyDescent="0.3">
      <c r="A53" s="7" t="s">
        <v>28</v>
      </c>
    </row>
    <row r="67" spans="1:1" x14ac:dyDescent="0.3">
      <c r="A67" s="7" t="s">
        <v>29</v>
      </c>
    </row>
  </sheetData>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417"/>
  <sheetViews>
    <sheetView topLeftCell="B9" workbookViewId="0">
      <selection activeCell="E5" sqref="E5"/>
    </sheetView>
  </sheetViews>
  <sheetFormatPr baseColWidth="10" defaultColWidth="11.44140625" defaultRowHeight="14.4" x14ac:dyDescent="0.3"/>
  <cols>
    <col min="1" max="1" width="15.88671875" bestFit="1" customWidth="1"/>
    <col min="2" max="2" width="36.33203125" customWidth="1"/>
    <col min="3" max="3" width="26.5546875" bestFit="1" customWidth="1"/>
    <col min="4" max="4" width="18.109375" bestFit="1" customWidth="1"/>
    <col min="5" max="5" width="15.6640625" bestFit="1" customWidth="1"/>
    <col min="6" max="6" width="27.109375" bestFit="1" customWidth="1"/>
    <col min="7" max="7" width="4.5546875" bestFit="1" customWidth="1"/>
    <col min="8" max="8" width="34" bestFit="1" customWidth="1"/>
    <col min="9" max="9" width="26.5546875" bestFit="1" customWidth="1"/>
    <col min="10" max="10" width="18.109375" bestFit="1" customWidth="1"/>
    <col min="11" max="11" width="15.6640625" bestFit="1" customWidth="1"/>
    <col min="12" max="12" width="27.109375" bestFit="1" customWidth="1"/>
    <col min="13" max="13" width="11.44140625" customWidth="1"/>
  </cols>
  <sheetData>
    <row r="1" spans="1:12" ht="60.9" customHeight="1" x14ac:dyDescent="0.3">
      <c r="C1" s="8" t="s">
        <v>0</v>
      </c>
    </row>
    <row r="2" spans="1:12" x14ac:dyDescent="0.3">
      <c r="A2" s="1" t="s">
        <v>1</v>
      </c>
      <c r="B2" s="2" t="s">
        <v>35</v>
      </c>
    </row>
    <row r="4" spans="1:12" x14ac:dyDescent="0.3">
      <c r="A4" s="1" t="s">
        <v>17</v>
      </c>
      <c r="B4" t="s">
        <v>4</v>
      </c>
      <c r="C4" s="1" t="s">
        <v>5</v>
      </c>
      <c r="D4" t="s">
        <v>36</v>
      </c>
    </row>
    <row r="5" spans="1:12" x14ac:dyDescent="0.3">
      <c r="A5" s="1" t="s">
        <v>7</v>
      </c>
      <c r="D5">
        <v>2</v>
      </c>
      <c r="F5" s="11"/>
    </row>
    <row r="6" spans="1:12" ht="15.9" customHeight="1" thickBot="1" x14ac:dyDescent="0.35">
      <c r="A6" s="1" t="s">
        <v>8</v>
      </c>
      <c r="D6">
        <v>2</v>
      </c>
    </row>
    <row r="7" spans="1:12" ht="15.9" customHeight="1" thickBot="1" x14ac:dyDescent="0.35">
      <c r="A7" s="13" t="s">
        <v>9</v>
      </c>
      <c r="B7" s="14"/>
      <c r="C7" s="14"/>
      <c r="D7" s="14"/>
      <c r="E7" s="14"/>
      <c r="F7" s="14"/>
      <c r="G7" s="13" t="s">
        <v>10</v>
      </c>
      <c r="H7" s="14"/>
      <c r="I7" s="14"/>
      <c r="J7" s="14"/>
      <c r="K7" s="14"/>
      <c r="L7" s="14"/>
    </row>
    <row r="8" spans="1:12" x14ac:dyDescent="0.3">
      <c r="A8" s="9" t="s">
        <v>11</v>
      </c>
      <c r="B8" s="9" t="s">
        <v>37</v>
      </c>
      <c r="C8" s="9" t="s">
        <v>13</v>
      </c>
      <c r="D8" s="9" t="s">
        <v>14</v>
      </c>
      <c r="E8" s="9" t="s">
        <v>15</v>
      </c>
      <c r="F8" s="9" t="s">
        <v>16</v>
      </c>
      <c r="G8" s="9" t="s">
        <v>11</v>
      </c>
      <c r="H8" s="9" t="s">
        <v>37</v>
      </c>
      <c r="I8" s="9" t="s">
        <v>13</v>
      </c>
      <c r="J8" s="9" t="s">
        <v>14</v>
      </c>
      <c r="K8" s="9" t="s">
        <v>15</v>
      </c>
      <c r="L8" s="9" t="s">
        <v>16</v>
      </c>
    </row>
    <row r="9" spans="1:12" x14ac:dyDescent="0.3">
      <c r="A9" s="10">
        <v>1.5411376953125E-3</v>
      </c>
      <c r="B9" s="10">
        <v>0.97000002861022949</v>
      </c>
      <c r="C9" s="10">
        <v>0.96989338372489786</v>
      </c>
      <c r="D9" s="10">
        <v>59.981071472167969</v>
      </c>
      <c r="E9" s="10">
        <v>115.584831237793</v>
      </c>
      <c r="F9" s="10">
        <v>15.060609817504879</v>
      </c>
      <c r="G9" s="10">
        <v>1.51824951171875E-3</v>
      </c>
      <c r="H9" s="10">
        <v>0.99000000953674316</v>
      </c>
      <c r="I9" s="10">
        <v>0.99022542823516135</v>
      </c>
      <c r="J9" s="10">
        <v>60.077510833740227</v>
      </c>
      <c r="K9" s="10">
        <v>114.8248977661133</v>
      </c>
      <c r="L9" s="10">
        <v>8.4620943069458008</v>
      </c>
    </row>
    <row r="10" spans="1:12" x14ac:dyDescent="0.3">
      <c r="A10" s="10">
        <v>9.8724365234375E-3</v>
      </c>
      <c r="B10" s="10">
        <v>0.97000002861022949</v>
      </c>
      <c r="C10" s="10">
        <v>0.97061411844868406</v>
      </c>
      <c r="D10" s="10">
        <v>60.044769287109382</v>
      </c>
      <c r="E10" s="10">
        <v>115.6029357910156</v>
      </c>
      <c r="F10" s="10">
        <v>14.886710166931151</v>
      </c>
      <c r="G10" s="10">
        <v>9.8419189453125E-3</v>
      </c>
      <c r="H10" s="10">
        <v>0.99000000953674316</v>
      </c>
      <c r="I10" s="10">
        <v>0.99022542823516135</v>
      </c>
      <c r="J10" s="10">
        <v>60.077510833740227</v>
      </c>
      <c r="K10" s="10">
        <v>114.8248977661133</v>
      </c>
      <c r="L10" s="10">
        <v>8.4620943069458008</v>
      </c>
    </row>
    <row r="11" spans="1:12" x14ac:dyDescent="0.3">
      <c r="A11" s="10">
        <v>1.82037353515625E-2</v>
      </c>
      <c r="B11" s="10">
        <v>0.97000002861022949</v>
      </c>
      <c r="C11" s="10">
        <v>0.97061411844868406</v>
      </c>
      <c r="D11" s="10">
        <v>60.044769287109382</v>
      </c>
      <c r="E11" s="10">
        <v>115.62103271484381</v>
      </c>
      <c r="F11" s="10">
        <v>14.886710166931151</v>
      </c>
      <c r="G11" s="10">
        <v>1.81732177734375E-2</v>
      </c>
      <c r="H11" s="10">
        <v>0.99000000953674316</v>
      </c>
      <c r="I11" s="10">
        <v>0.99022542823516135</v>
      </c>
      <c r="J11" s="10">
        <v>60.077510833740227</v>
      </c>
      <c r="K11" s="10">
        <v>114.8248977661133</v>
      </c>
      <c r="L11" s="10">
        <v>8.4620943069458008</v>
      </c>
    </row>
    <row r="12" spans="1:12" x14ac:dyDescent="0.3">
      <c r="A12" s="10">
        <v>2.65350341796875E-2</v>
      </c>
      <c r="B12" s="10">
        <v>0.97000002861022949</v>
      </c>
      <c r="C12" s="10">
        <v>0.97061411844868406</v>
      </c>
      <c r="D12" s="10">
        <v>60.044769287109382</v>
      </c>
      <c r="E12" s="10">
        <v>115.6210021972656</v>
      </c>
      <c r="F12" s="10">
        <v>14.886710166931151</v>
      </c>
      <c r="G12" s="10">
        <v>2.65045166015625E-2</v>
      </c>
      <c r="H12" s="10">
        <v>0.99000000953674316</v>
      </c>
      <c r="I12" s="10">
        <v>0.99036776910522173</v>
      </c>
      <c r="J12" s="10">
        <v>60.080150604248047</v>
      </c>
      <c r="K12" s="10">
        <v>114.81919860839839</v>
      </c>
      <c r="L12" s="10">
        <v>8.3997163772583008</v>
      </c>
    </row>
    <row r="13" spans="1:12" x14ac:dyDescent="0.3">
      <c r="A13" s="10">
        <v>3.485107421875E-2</v>
      </c>
      <c r="B13" s="10">
        <v>0.97000002861022949</v>
      </c>
      <c r="C13" s="10">
        <v>0.97061411844868406</v>
      </c>
      <c r="D13" s="10">
        <v>60.044769287109382</v>
      </c>
      <c r="E13" s="10">
        <v>115.6210021972656</v>
      </c>
      <c r="F13" s="10">
        <v>14.886710166931151</v>
      </c>
      <c r="G13" s="10">
        <v>3.48358154296875E-2</v>
      </c>
      <c r="H13" s="10">
        <v>0.99000000953674316</v>
      </c>
      <c r="I13" s="10">
        <v>0.99036776910522173</v>
      </c>
      <c r="J13" s="10">
        <v>60.080150604248047</v>
      </c>
      <c r="K13" s="10">
        <v>114.81349945068359</v>
      </c>
      <c r="L13" s="10">
        <v>8.3997163772583008</v>
      </c>
    </row>
    <row r="14" spans="1:12" x14ac:dyDescent="0.3">
      <c r="A14" s="10">
        <v>4.3182373046875E-2</v>
      </c>
      <c r="B14" s="10">
        <v>0.97000002861022949</v>
      </c>
      <c r="C14" s="10">
        <v>0.97061411844868406</v>
      </c>
      <c r="D14" s="10">
        <v>60.044769287109382</v>
      </c>
      <c r="E14" s="10">
        <v>115.620964050293</v>
      </c>
      <c r="F14" s="10">
        <v>14.886710166931151</v>
      </c>
      <c r="G14" s="10">
        <v>4.31671142578125E-2</v>
      </c>
      <c r="H14" s="10">
        <v>0.99000000953674316</v>
      </c>
      <c r="I14" s="10">
        <v>0.99019079265118948</v>
      </c>
      <c r="J14" s="10">
        <v>60.059131622314453</v>
      </c>
      <c r="K14" s="10">
        <v>114.81349945068359</v>
      </c>
      <c r="L14" s="10">
        <v>8.4747028350830078</v>
      </c>
    </row>
    <row r="15" spans="1:12" x14ac:dyDescent="0.3">
      <c r="A15" s="10">
        <v>5.1513671875E-2</v>
      </c>
      <c r="B15" s="10">
        <v>0.97000002861022949</v>
      </c>
      <c r="C15" s="10">
        <v>0.97061411844868406</v>
      </c>
      <c r="D15" s="10">
        <v>60.044769287109382</v>
      </c>
      <c r="E15" s="10">
        <v>115.620964050293</v>
      </c>
      <c r="F15" s="10">
        <v>14.886710166931151</v>
      </c>
      <c r="G15" s="10">
        <v>5.14984130859375E-2</v>
      </c>
      <c r="H15" s="10">
        <v>0.99000000953674316</v>
      </c>
      <c r="I15" s="10">
        <v>0.99019079265118948</v>
      </c>
      <c r="J15" s="10">
        <v>60.059131622314453</v>
      </c>
      <c r="K15" s="10">
        <v>114.81349945068359</v>
      </c>
      <c r="L15" s="10">
        <v>8.4747028350830078</v>
      </c>
    </row>
    <row r="16" spans="1:12" x14ac:dyDescent="0.3">
      <c r="A16" s="10">
        <v>5.9844970703125E-2</v>
      </c>
      <c r="B16" s="10">
        <v>0.97000002861022949</v>
      </c>
      <c r="C16" s="10">
        <v>0.96978382334254121</v>
      </c>
      <c r="D16" s="10">
        <v>59.993381500244141</v>
      </c>
      <c r="E16" s="10">
        <v>115.620964050293</v>
      </c>
      <c r="F16" s="10">
        <v>15.09237003326416</v>
      </c>
      <c r="G16" s="10">
        <v>5.98297119140625E-2</v>
      </c>
      <c r="H16" s="10">
        <v>0.99000000953674316</v>
      </c>
      <c r="I16" s="10">
        <v>0.99019079265118948</v>
      </c>
      <c r="J16" s="10">
        <v>60.059131622314453</v>
      </c>
      <c r="K16" s="10">
        <v>114.81349945068359</v>
      </c>
      <c r="L16" s="10">
        <v>8.4747028350830078</v>
      </c>
    </row>
    <row r="17" spans="1:12" x14ac:dyDescent="0.3">
      <c r="A17" s="10">
        <v>6.817626953125E-2</v>
      </c>
      <c r="B17" s="10">
        <v>0.97000002861022949</v>
      </c>
      <c r="C17" s="10">
        <v>0.96978382334254121</v>
      </c>
      <c r="D17" s="10">
        <v>59.993381500244141</v>
      </c>
      <c r="E17" s="10">
        <v>115.620964050293</v>
      </c>
      <c r="F17" s="10">
        <v>15.09237003326416</v>
      </c>
      <c r="G17" s="10">
        <v>6.81610107421875E-2</v>
      </c>
      <c r="H17" s="10">
        <v>0.99000000953674316</v>
      </c>
      <c r="I17" s="10">
        <v>0.99019079265118948</v>
      </c>
      <c r="J17" s="10">
        <v>60.059131622314453</v>
      </c>
      <c r="K17" s="10">
        <v>114.81349945068359</v>
      </c>
      <c r="L17" s="10">
        <v>8.4747028350830078</v>
      </c>
    </row>
    <row r="18" spans="1:12" x14ac:dyDescent="0.3">
      <c r="A18" s="10">
        <v>7.6507568359375E-2</v>
      </c>
      <c r="B18" s="10">
        <v>0.97000002861022949</v>
      </c>
      <c r="C18" s="10">
        <v>0.97051613174515883</v>
      </c>
      <c r="D18" s="10">
        <v>60.043949127197273</v>
      </c>
      <c r="E18" s="10">
        <v>115.62550354003911</v>
      </c>
      <c r="F18" s="10">
        <v>14.912440299987789</v>
      </c>
      <c r="G18" s="10">
        <v>7.64923095703125E-2</v>
      </c>
      <c r="H18" s="10">
        <v>0.99000000953674316</v>
      </c>
      <c r="I18" s="10">
        <v>0.99006726274761203</v>
      </c>
      <c r="J18" s="10">
        <v>60.029701232910163</v>
      </c>
      <c r="K18" s="10">
        <v>114.8154983520508</v>
      </c>
      <c r="L18" s="10">
        <v>8.5245180130004883</v>
      </c>
    </row>
    <row r="19" spans="1:12" x14ac:dyDescent="0.3">
      <c r="A19" s="10">
        <v>8.48388671875E-2</v>
      </c>
      <c r="B19" s="10">
        <v>0.97000002861022949</v>
      </c>
      <c r="C19" s="10">
        <v>0.97051613174515883</v>
      </c>
      <c r="D19" s="10">
        <v>60.043949127197273</v>
      </c>
      <c r="E19" s="10">
        <v>115.6300964355469</v>
      </c>
      <c r="F19" s="10">
        <v>14.912440299987789</v>
      </c>
      <c r="G19" s="10">
        <v>8.48236083984375E-2</v>
      </c>
      <c r="H19" s="10">
        <v>0.99000000953674316</v>
      </c>
      <c r="I19" s="10">
        <v>0.99006726274761203</v>
      </c>
      <c r="J19" s="10">
        <v>60.029701232910163</v>
      </c>
      <c r="K19" s="10">
        <v>114.817497253418</v>
      </c>
      <c r="L19" s="10">
        <v>8.5245180130004883</v>
      </c>
    </row>
    <row r="20" spans="1:12" x14ac:dyDescent="0.3">
      <c r="A20" s="10">
        <v>9.3170166015625E-2</v>
      </c>
      <c r="B20" s="10">
        <v>0.97000002861022949</v>
      </c>
      <c r="C20" s="10">
        <v>0.97051613174515883</v>
      </c>
      <c r="D20" s="10">
        <v>60.043949127197273</v>
      </c>
      <c r="E20" s="10">
        <v>115.6300964355469</v>
      </c>
      <c r="F20" s="10">
        <v>14.912440299987789</v>
      </c>
      <c r="G20" s="10">
        <v>9.31549072265625E-2</v>
      </c>
      <c r="H20" s="10">
        <v>0.99000000953674316</v>
      </c>
      <c r="I20" s="10">
        <v>0.99006726274761203</v>
      </c>
      <c r="J20" s="10">
        <v>60.029701232910163</v>
      </c>
      <c r="K20" s="10">
        <v>114.817497253418</v>
      </c>
      <c r="L20" s="10">
        <v>8.5245180130004883</v>
      </c>
    </row>
    <row r="21" spans="1:12" x14ac:dyDescent="0.3">
      <c r="A21" s="10">
        <v>0.1014862060546875</v>
      </c>
      <c r="B21" s="10">
        <v>0.97000002861022949</v>
      </c>
      <c r="C21" s="10">
        <v>0.97051613174515883</v>
      </c>
      <c r="D21" s="10">
        <v>60.043949127197273</v>
      </c>
      <c r="E21" s="10">
        <v>115.6300964355469</v>
      </c>
      <c r="F21" s="10">
        <v>14.912440299987789</v>
      </c>
      <c r="G21" s="10">
        <v>0.1014862060546875</v>
      </c>
      <c r="H21" s="10">
        <v>0.99000000953674316</v>
      </c>
      <c r="I21" s="10">
        <v>0.99006726274761203</v>
      </c>
      <c r="J21" s="10">
        <v>60.029701232910163</v>
      </c>
      <c r="K21" s="10">
        <v>114.817497253418</v>
      </c>
      <c r="L21" s="10">
        <v>8.5245180130004883</v>
      </c>
    </row>
    <row r="22" spans="1:12" x14ac:dyDescent="0.3">
      <c r="A22" s="10">
        <v>0.1098175048828125</v>
      </c>
      <c r="B22" s="10">
        <v>0.97000002861022949</v>
      </c>
      <c r="C22" s="10">
        <v>0.96996137202155863</v>
      </c>
      <c r="D22" s="10">
        <v>60.000251770019531</v>
      </c>
      <c r="E22" s="10">
        <v>115.6300964355469</v>
      </c>
      <c r="F22" s="10">
        <v>15.047610282897949</v>
      </c>
      <c r="G22" s="10">
        <v>0.1098175048828125</v>
      </c>
      <c r="H22" s="10">
        <v>0.99000000953674316</v>
      </c>
      <c r="I22" s="10">
        <v>0.99006726274761203</v>
      </c>
      <c r="J22" s="10">
        <v>60.029701232910163</v>
      </c>
      <c r="K22" s="10">
        <v>114.817497253418</v>
      </c>
      <c r="L22" s="10">
        <v>8.5245180130004883</v>
      </c>
    </row>
    <row r="23" spans="1:12" x14ac:dyDescent="0.3">
      <c r="A23" s="10">
        <v>0.1181488037109375</v>
      </c>
      <c r="B23" s="10">
        <v>0.97000002861022949</v>
      </c>
      <c r="C23" s="10">
        <v>0.96996137202155863</v>
      </c>
      <c r="D23" s="10">
        <v>60.000251770019531</v>
      </c>
      <c r="E23" s="10">
        <v>115.6300964355469</v>
      </c>
      <c r="F23" s="10">
        <v>15.047610282897949</v>
      </c>
      <c r="G23" s="10">
        <v>0.1181488037109375</v>
      </c>
      <c r="H23" s="10">
        <v>0.99000000953674316</v>
      </c>
      <c r="I23" s="10">
        <v>0.99006726274761203</v>
      </c>
      <c r="J23" s="10">
        <v>60.029701232910163</v>
      </c>
      <c r="K23" s="10">
        <v>114.817497253418</v>
      </c>
      <c r="L23" s="10">
        <v>8.5245180130004883</v>
      </c>
    </row>
    <row r="24" spans="1:12" x14ac:dyDescent="0.3">
      <c r="A24" s="10">
        <v>0.1264801025390625</v>
      </c>
      <c r="B24" s="10">
        <v>0.97000002861022949</v>
      </c>
      <c r="C24" s="10">
        <v>0.96996137202155863</v>
      </c>
      <c r="D24" s="10">
        <v>60.000251770019531</v>
      </c>
      <c r="E24" s="10">
        <v>115.6300964355469</v>
      </c>
      <c r="F24" s="10">
        <v>15.047610282897949</v>
      </c>
      <c r="G24" s="10">
        <v>0.1264801025390625</v>
      </c>
      <c r="H24" s="10">
        <v>0.99000000953674316</v>
      </c>
      <c r="I24" s="10">
        <v>0.99018369206869694</v>
      </c>
      <c r="J24" s="10">
        <v>60.035251617431641</v>
      </c>
      <c r="K24" s="10">
        <v>114.81553649902339</v>
      </c>
      <c r="L24" s="10">
        <v>8.4744443893432617</v>
      </c>
    </row>
    <row r="25" spans="1:12" x14ac:dyDescent="0.3">
      <c r="A25" s="10">
        <v>0.1348114013671875</v>
      </c>
      <c r="B25" s="10">
        <v>0.97000002861022949</v>
      </c>
      <c r="C25" s="10">
        <v>0.96996137202155863</v>
      </c>
      <c r="D25" s="10">
        <v>60.000251770019531</v>
      </c>
      <c r="E25" s="10">
        <v>115.6300964355469</v>
      </c>
      <c r="F25" s="10">
        <v>15.047610282897949</v>
      </c>
      <c r="G25" s="10">
        <v>0.1348114013671875</v>
      </c>
      <c r="H25" s="10">
        <v>0.99000000953674316</v>
      </c>
      <c r="I25" s="10">
        <v>0.99018369206869694</v>
      </c>
      <c r="J25" s="10">
        <v>60.035251617431641</v>
      </c>
      <c r="K25" s="10">
        <v>114.8135681152344</v>
      </c>
      <c r="L25" s="10">
        <v>8.4744443893432617</v>
      </c>
    </row>
    <row r="26" spans="1:12" x14ac:dyDescent="0.3">
      <c r="A26" s="10">
        <v>0.1431427001953125</v>
      </c>
      <c r="B26" s="10">
        <v>0.97000002861022949</v>
      </c>
      <c r="C26" s="10">
        <v>0.97001464977503571</v>
      </c>
      <c r="D26" s="10">
        <v>59.991161346435547</v>
      </c>
      <c r="E26" s="10">
        <v>115.63686370849609</v>
      </c>
      <c r="F26" s="10">
        <v>15.03135967254639</v>
      </c>
      <c r="G26" s="10">
        <v>0.1431427001953125</v>
      </c>
      <c r="H26" s="10">
        <v>0.99000000953674316</v>
      </c>
      <c r="I26" s="10">
        <v>0.99018369206869694</v>
      </c>
      <c r="J26" s="10">
        <v>60.035251617431641</v>
      </c>
      <c r="K26" s="10">
        <v>114.8135681152344</v>
      </c>
      <c r="L26" s="10">
        <v>8.4744443893432617</v>
      </c>
    </row>
    <row r="27" spans="1:12" x14ac:dyDescent="0.3">
      <c r="A27" s="10">
        <v>0.1514739990234375</v>
      </c>
      <c r="B27" s="10">
        <v>0.97000002861022949</v>
      </c>
      <c r="C27" s="10">
        <v>0.97001464977503571</v>
      </c>
      <c r="D27" s="10">
        <v>59.991161346435547</v>
      </c>
      <c r="E27" s="10">
        <v>115.643669128418</v>
      </c>
      <c r="F27" s="10">
        <v>15.03135967254639</v>
      </c>
      <c r="G27" s="10">
        <v>0.1514739990234375</v>
      </c>
      <c r="H27" s="10">
        <v>0.99000000953674316</v>
      </c>
      <c r="I27" s="10">
        <v>0.99018369206869694</v>
      </c>
      <c r="J27" s="10">
        <v>60.035251617431641</v>
      </c>
      <c r="K27" s="10">
        <v>114.8135681152344</v>
      </c>
      <c r="L27" s="10">
        <v>8.4744443893432617</v>
      </c>
    </row>
    <row r="28" spans="1:12" x14ac:dyDescent="0.3">
      <c r="A28" s="10">
        <v>0.1597900390625</v>
      </c>
      <c r="B28" s="10">
        <v>0.97000002861022949</v>
      </c>
      <c r="C28" s="10">
        <v>0.97031995903906443</v>
      </c>
      <c r="D28" s="10">
        <v>60.006919860839837</v>
      </c>
      <c r="E28" s="10">
        <v>115.6408004760742</v>
      </c>
      <c r="F28" s="10">
        <v>14.955019950866699</v>
      </c>
      <c r="G28" s="10">
        <v>0.1598052978515625</v>
      </c>
      <c r="H28" s="10">
        <v>0.99000000953674316</v>
      </c>
      <c r="I28" s="10">
        <v>0.98991419124135394</v>
      </c>
      <c r="J28" s="10">
        <v>59.978359222412109</v>
      </c>
      <c r="K28" s="10">
        <v>114.8135681152344</v>
      </c>
      <c r="L28" s="10">
        <v>8.5836019515991211</v>
      </c>
    </row>
    <row r="29" spans="1:12" x14ac:dyDescent="0.3">
      <c r="A29" s="10">
        <v>0.168121337890625</v>
      </c>
      <c r="B29" s="10">
        <v>0.97000002861022949</v>
      </c>
      <c r="C29" s="10">
        <v>0.97031995903906443</v>
      </c>
      <c r="D29" s="10">
        <v>60.006919860839837</v>
      </c>
      <c r="E29" s="10">
        <v>115.6379318237305</v>
      </c>
      <c r="F29" s="10">
        <v>14.955019950866699</v>
      </c>
      <c r="G29" s="10">
        <v>0.16812896728515619</v>
      </c>
      <c r="H29" s="10">
        <v>0.99000000953674316</v>
      </c>
      <c r="I29" s="10">
        <v>0.98991419124135394</v>
      </c>
      <c r="J29" s="10">
        <v>59.978359222412109</v>
      </c>
      <c r="K29" s="10">
        <v>114.8135681152344</v>
      </c>
      <c r="L29" s="10">
        <v>8.5836019515991211</v>
      </c>
    </row>
    <row r="30" spans="1:12" x14ac:dyDescent="0.3">
      <c r="A30" s="10">
        <v>0.17645263671875</v>
      </c>
      <c r="B30" s="10">
        <v>0.97000002861022949</v>
      </c>
      <c r="C30" s="10">
        <v>0.96980625042124935</v>
      </c>
      <c r="D30" s="10">
        <v>59.967990875244141</v>
      </c>
      <c r="E30" s="10">
        <v>115.6379318237305</v>
      </c>
      <c r="F30" s="10">
        <v>15.08012008666992</v>
      </c>
      <c r="G30" s="10">
        <v>0.17646026611328119</v>
      </c>
      <c r="H30" s="10">
        <v>0.99000000953674316</v>
      </c>
      <c r="I30" s="10">
        <v>0.98991419124135394</v>
      </c>
      <c r="J30" s="10">
        <v>59.978359222412109</v>
      </c>
      <c r="K30" s="10">
        <v>114.8135681152344</v>
      </c>
      <c r="L30" s="10">
        <v>8.5836019515991211</v>
      </c>
    </row>
    <row r="31" spans="1:12" x14ac:dyDescent="0.3">
      <c r="A31" s="10">
        <v>0.184783935546875</v>
      </c>
      <c r="B31" s="10">
        <v>0.97000002861022949</v>
      </c>
      <c r="C31" s="10">
        <v>0.96980625042124935</v>
      </c>
      <c r="D31" s="10">
        <v>59.967990875244141</v>
      </c>
      <c r="E31" s="10">
        <v>115.6379318237305</v>
      </c>
      <c r="F31" s="10">
        <v>15.08012008666992</v>
      </c>
      <c r="G31" s="10">
        <v>0.18479156494140619</v>
      </c>
      <c r="H31" s="10">
        <v>0.99000000953674316</v>
      </c>
      <c r="I31" s="10">
        <v>0.98991419124135394</v>
      </c>
      <c r="J31" s="10">
        <v>59.978359222412109</v>
      </c>
      <c r="K31" s="10">
        <v>114.8135681152344</v>
      </c>
      <c r="L31" s="10">
        <v>8.5836019515991211</v>
      </c>
    </row>
    <row r="32" spans="1:12" x14ac:dyDescent="0.3">
      <c r="A32" s="10">
        <v>0.193115234375</v>
      </c>
      <c r="B32" s="10">
        <v>0.97000002861022949</v>
      </c>
      <c r="C32" s="10">
        <v>0.97000429882973227</v>
      </c>
      <c r="D32" s="10">
        <v>59.978530883789063</v>
      </c>
      <c r="E32" s="10">
        <v>115.63632965087891</v>
      </c>
      <c r="F32" s="10">
        <v>15.030909538269039</v>
      </c>
      <c r="G32" s="10">
        <v>0.19312286376953119</v>
      </c>
      <c r="H32" s="10">
        <v>0.99000000953674316</v>
      </c>
      <c r="I32" s="10">
        <v>0.98991419124135394</v>
      </c>
      <c r="J32" s="10">
        <v>59.978359222412109</v>
      </c>
      <c r="K32" s="10">
        <v>114.8135681152344</v>
      </c>
      <c r="L32" s="10">
        <v>8.5836019515991211</v>
      </c>
    </row>
    <row r="33" spans="1:12" x14ac:dyDescent="0.3">
      <c r="A33" s="10">
        <v>0.201446533203125</v>
      </c>
      <c r="B33" s="10">
        <v>0.97000002861022949</v>
      </c>
      <c r="C33" s="10">
        <v>0.97000429882973227</v>
      </c>
      <c r="D33" s="10">
        <v>59.978530883789063</v>
      </c>
      <c r="E33" s="10">
        <v>115.634765625</v>
      </c>
      <c r="F33" s="10">
        <v>15.030909538269039</v>
      </c>
      <c r="G33" s="10">
        <v>0.20145416259765619</v>
      </c>
      <c r="H33" s="10">
        <v>0.99000000953674316</v>
      </c>
      <c r="I33" s="10">
        <v>0.98991419124135394</v>
      </c>
      <c r="J33" s="10">
        <v>59.978359222412109</v>
      </c>
      <c r="K33" s="10">
        <v>114.8135681152344</v>
      </c>
      <c r="L33" s="10">
        <v>8.5836019515991211</v>
      </c>
    </row>
    <row r="34" spans="1:12" x14ac:dyDescent="0.3">
      <c r="A34" s="10">
        <v>0.20977783203125</v>
      </c>
      <c r="B34" s="10">
        <v>0.97000002861022949</v>
      </c>
      <c r="C34" s="10">
        <v>0.97021564683133377</v>
      </c>
      <c r="D34" s="10">
        <v>59.987930297851563</v>
      </c>
      <c r="E34" s="10">
        <v>115.63079833984381</v>
      </c>
      <c r="F34" s="10">
        <v>14.977749824523929</v>
      </c>
      <c r="G34" s="10">
        <v>0.20978546142578119</v>
      </c>
      <c r="H34" s="10">
        <v>0.99000000953674316</v>
      </c>
      <c r="I34" s="10">
        <v>0.99019769569277805</v>
      </c>
      <c r="J34" s="10">
        <v>59.991588592529297</v>
      </c>
      <c r="K34" s="10">
        <v>114.8097686767578</v>
      </c>
      <c r="L34" s="10">
        <v>8.4621486663818359</v>
      </c>
    </row>
    <row r="35" spans="1:12" x14ac:dyDescent="0.3">
      <c r="A35" s="10">
        <v>0.218109130859375</v>
      </c>
      <c r="B35" s="10">
        <v>0.97000002861022949</v>
      </c>
      <c r="C35" s="10">
        <v>0.97021564683133377</v>
      </c>
      <c r="D35" s="10">
        <v>59.987930297851563</v>
      </c>
      <c r="E35" s="10">
        <v>115.6268310546875</v>
      </c>
      <c r="F35" s="10">
        <v>14.977749824523929</v>
      </c>
      <c r="G35" s="10">
        <v>0.21811676025390619</v>
      </c>
      <c r="H35" s="10">
        <v>0.99000000953674316</v>
      </c>
      <c r="I35" s="10">
        <v>0.99019769569277805</v>
      </c>
      <c r="J35" s="10">
        <v>59.991588592529297</v>
      </c>
      <c r="K35" s="10">
        <v>114.80596923828119</v>
      </c>
      <c r="L35" s="10">
        <v>8.4621486663818359</v>
      </c>
    </row>
    <row r="36" spans="1:12" x14ac:dyDescent="0.3">
      <c r="A36" s="10">
        <v>0.2264251708984375</v>
      </c>
      <c r="B36" s="10">
        <v>0.97000002861022949</v>
      </c>
      <c r="C36" s="10">
        <v>0.97021564683133377</v>
      </c>
      <c r="D36" s="10">
        <v>59.987930297851563</v>
      </c>
      <c r="E36" s="10">
        <v>115.6268310546875</v>
      </c>
      <c r="F36" s="10">
        <v>14.977749824523929</v>
      </c>
      <c r="G36" s="10">
        <v>0.22644805908203119</v>
      </c>
      <c r="H36" s="10">
        <v>0.99000000953674316</v>
      </c>
      <c r="I36" s="10">
        <v>0.99019769569277805</v>
      </c>
      <c r="J36" s="10">
        <v>59.991588592529297</v>
      </c>
      <c r="K36" s="10">
        <v>114.80596923828119</v>
      </c>
      <c r="L36" s="10">
        <v>8.4621486663818359</v>
      </c>
    </row>
    <row r="37" spans="1:12" x14ac:dyDescent="0.3">
      <c r="A37" s="10">
        <v>0.2347564697265625</v>
      </c>
      <c r="B37" s="10">
        <v>0.97000002861022949</v>
      </c>
      <c r="C37" s="10">
        <v>0.97021564683133377</v>
      </c>
      <c r="D37" s="10">
        <v>59.987930297851563</v>
      </c>
      <c r="E37" s="10">
        <v>115.6268310546875</v>
      </c>
      <c r="F37" s="10">
        <v>14.977749824523929</v>
      </c>
      <c r="G37" s="10">
        <v>0.23477935791015619</v>
      </c>
      <c r="H37" s="10">
        <v>0.99000000953674316</v>
      </c>
      <c r="I37" s="10">
        <v>0.99019769569277805</v>
      </c>
      <c r="J37" s="10">
        <v>59.991588592529297</v>
      </c>
      <c r="K37" s="10">
        <v>114.80596923828119</v>
      </c>
      <c r="L37" s="10">
        <v>8.4621486663818359</v>
      </c>
    </row>
    <row r="38" spans="1:12" x14ac:dyDescent="0.3">
      <c r="A38" s="10">
        <v>0.2430877685546875</v>
      </c>
      <c r="B38" s="10">
        <v>0.97000002861022949</v>
      </c>
      <c r="C38" s="10">
        <v>0.97007225997930568</v>
      </c>
      <c r="D38" s="10">
        <v>59.973579406738281</v>
      </c>
      <c r="E38" s="10">
        <v>115.6237030029297</v>
      </c>
      <c r="F38" s="10">
        <v>15.01183986663818</v>
      </c>
      <c r="G38" s="10">
        <v>0.24311065673828119</v>
      </c>
      <c r="H38" s="10">
        <v>0.99000000953674316</v>
      </c>
      <c r="I38" s="10">
        <v>0.99004396931575556</v>
      </c>
      <c r="J38" s="10">
        <v>59.965198516845703</v>
      </c>
      <c r="K38" s="10">
        <v>114.8034362792969</v>
      </c>
      <c r="L38" s="10">
        <v>8.5254878997802734</v>
      </c>
    </row>
    <row r="39" spans="1:12" x14ac:dyDescent="0.3">
      <c r="A39" s="10">
        <v>0.2514190673828125</v>
      </c>
      <c r="B39" s="10">
        <v>0.97000002861022949</v>
      </c>
      <c r="C39" s="10">
        <v>0.97007225997930568</v>
      </c>
      <c r="D39" s="10">
        <v>59.973579406738281</v>
      </c>
      <c r="E39" s="10">
        <v>115.6205368041992</v>
      </c>
      <c r="F39" s="10">
        <v>15.01183986663818</v>
      </c>
      <c r="G39" s="10">
        <v>0.25144195556640619</v>
      </c>
      <c r="H39" s="10">
        <v>0.99000000953674316</v>
      </c>
      <c r="I39" s="10">
        <v>0.99004396931575556</v>
      </c>
      <c r="J39" s="10">
        <v>59.965198516845703</v>
      </c>
      <c r="K39" s="10">
        <v>114.8009033203125</v>
      </c>
      <c r="L39" s="10">
        <v>8.5254878997802734</v>
      </c>
    </row>
    <row r="40" spans="1:12" x14ac:dyDescent="0.3">
      <c r="A40" s="10">
        <v>0.2597503662109375</v>
      </c>
      <c r="B40" s="10">
        <v>0.97000002861022949</v>
      </c>
      <c r="C40" s="10">
        <v>0.96985484939866096</v>
      </c>
      <c r="D40" s="10">
        <v>59.966281890869141</v>
      </c>
      <c r="E40" s="10">
        <v>115.627067565918</v>
      </c>
      <c r="F40" s="10">
        <v>15.06698036193848</v>
      </c>
      <c r="G40" s="10">
        <v>0.25977325439453119</v>
      </c>
      <c r="H40" s="10">
        <v>0.99000000953674316</v>
      </c>
      <c r="I40" s="10">
        <v>0.99004396931575556</v>
      </c>
      <c r="J40" s="10">
        <v>59.965198516845703</v>
      </c>
      <c r="K40" s="10">
        <v>114.8009033203125</v>
      </c>
      <c r="L40" s="10">
        <v>8.5254878997802734</v>
      </c>
    </row>
    <row r="41" spans="1:12" x14ac:dyDescent="0.3">
      <c r="A41" s="10">
        <v>0.2680816650390625</v>
      </c>
      <c r="B41" s="10">
        <v>0.97000002861022949</v>
      </c>
      <c r="C41" s="10">
        <v>0.96985484939866096</v>
      </c>
      <c r="D41" s="10">
        <v>59.966281890869141</v>
      </c>
      <c r="E41" s="10">
        <v>115.63356781005859</v>
      </c>
      <c r="F41" s="10">
        <v>15.06698036193848</v>
      </c>
      <c r="G41" s="10">
        <v>0.26810455322265619</v>
      </c>
      <c r="H41" s="10">
        <v>0.99000000953674316</v>
      </c>
      <c r="I41" s="10">
        <v>0.99004396931575556</v>
      </c>
      <c r="J41" s="10">
        <v>59.965198516845703</v>
      </c>
      <c r="K41" s="10">
        <v>114.8009033203125</v>
      </c>
      <c r="L41" s="10">
        <v>8.5254878997802734</v>
      </c>
    </row>
    <row r="42" spans="1:12" x14ac:dyDescent="0.3">
      <c r="A42" s="10">
        <v>0.2764129638671875</v>
      </c>
      <c r="B42" s="10">
        <v>0.97000002861022949</v>
      </c>
      <c r="C42" s="10">
        <v>0.96969277915266416</v>
      </c>
      <c r="D42" s="10">
        <v>59.942539215087891</v>
      </c>
      <c r="E42" s="10">
        <v>115.63339996337891</v>
      </c>
      <c r="F42" s="10">
        <v>15.103349685668951</v>
      </c>
      <c r="G42" s="10">
        <v>0.27643585205078119</v>
      </c>
      <c r="H42" s="10">
        <v>0.99000000953674316</v>
      </c>
      <c r="I42" s="10">
        <v>0.99004396931575556</v>
      </c>
      <c r="J42" s="10">
        <v>59.965198516845703</v>
      </c>
      <c r="K42" s="10">
        <v>114.8009033203125</v>
      </c>
      <c r="L42" s="10">
        <v>8.5254878997802734</v>
      </c>
    </row>
    <row r="43" spans="1:12" x14ac:dyDescent="0.3">
      <c r="A43" s="10">
        <v>0.2847442626953125</v>
      </c>
      <c r="B43" s="10">
        <v>0.97000002861022949</v>
      </c>
      <c r="C43" s="10">
        <v>0.96969277915266416</v>
      </c>
      <c r="D43" s="10">
        <v>59.942539215087891</v>
      </c>
      <c r="E43" s="10">
        <v>115.63320159912109</v>
      </c>
      <c r="F43" s="10">
        <v>15.103349685668951</v>
      </c>
      <c r="G43" s="10">
        <v>0.28476715087890619</v>
      </c>
      <c r="H43" s="10">
        <v>0.99000000953674316</v>
      </c>
      <c r="I43" s="10">
        <v>0.99004396931575556</v>
      </c>
      <c r="J43" s="10">
        <v>59.965198516845703</v>
      </c>
      <c r="K43" s="10">
        <v>114.8009033203125</v>
      </c>
      <c r="L43" s="10">
        <v>8.5254878997802734</v>
      </c>
    </row>
    <row r="44" spans="1:12" x14ac:dyDescent="0.3">
      <c r="A44" s="10">
        <v>0.293060302734375</v>
      </c>
      <c r="B44" s="10">
        <v>0.97000002861022949</v>
      </c>
      <c r="C44" s="10">
        <v>0.96969277915266416</v>
      </c>
      <c r="D44" s="10">
        <v>59.942539215087891</v>
      </c>
      <c r="E44" s="10">
        <v>115.63320159912109</v>
      </c>
      <c r="F44" s="10">
        <v>15.103349685668951</v>
      </c>
      <c r="G44" s="10">
        <v>0.29309844970703119</v>
      </c>
      <c r="H44" s="10">
        <v>0.99000000953674316</v>
      </c>
      <c r="I44" s="10">
        <v>0.99004396931575556</v>
      </c>
      <c r="J44" s="10">
        <v>59.965198516845703</v>
      </c>
      <c r="K44" s="10">
        <v>114.8009033203125</v>
      </c>
      <c r="L44" s="10">
        <v>8.5254878997802734</v>
      </c>
    </row>
    <row r="45" spans="1:12" x14ac:dyDescent="0.3">
      <c r="A45" s="10">
        <v>0.3013916015625</v>
      </c>
      <c r="B45" s="10">
        <v>0.97000002861022949</v>
      </c>
      <c r="C45" s="10">
        <v>0.96969277915266416</v>
      </c>
      <c r="D45" s="10">
        <v>59.942539215087891</v>
      </c>
      <c r="E45" s="10">
        <v>115.63320159912109</v>
      </c>
      <c r="F45" s="10">
        <v>15.103349685668951</v>
      </c>
      <c r="G45" s="10">
        <v>0.30142974853515619</v>
      </c>
      <c r="H45" s="10">
        <v>0.99000000953674316</v>
      </c>
      <c r="I45" s="10">
        <v>0.99004396931575556</v>
      </c>
      <c r="J45" s="10">
        <v>59.965198516845703</v>
      </c>
      <c r="K45" s="10">
        <v>114.8009033203125</v>
      </c>
      <c r="L45" s="10">
        <v>8.5254878997802734</v>
      </c>
    </row>
    <row r="46" spans="1:12" x14ac:dyDescent="0.3">
      <c r="A46" s="10">
        <v>0.309722900390625</v>
      </c>
      <c r="B46" s="10">
        <v>0.97000002861022949</v>
      </c>
      <c r="C46" s="10">
        <v>0.96969277915266416</v>
      </c>
      <c r="D46" s="10">
        <v>59.942539215087891</v>
      </c>
      <c r="E46" s="10">
        <v>115.63320159912109</v>
      </c>
      <c r="F46" s="10">
        <v>15.103349685668951</v>
      </c>
      <c r="G46" s="10">
        <v>0.30976104736328119</v>
      </c>
      <c r="H46" s="10">
        <v>0.99000000953674316</v>
      </c>
      <c r="I46" s="10">
        <v>0.98973847714094931</v>
      </c>
      <c r="J46" s="10">
        <v>59.938369750976563</v>
      </c>
      <c r="K46" s="10">
        <v>114.8009033203125</v>
      </c>
      <c r="L46" s="10">
        <v>8.6534318923950195</v>
      </c>
    </row>
    <row r="47" spans="1:12" x14ac:dyDescent="0.3">
      <c r="A47" s="10">
        <v>0.31805419921875</v>
      </c>
      <c r="B47" s="10">
        <v>0.97000002861022949</v>
      </c>
      <c r="C47" s="10">
        <v>0.96969277915266416</v>
      </c>
      <c r="D47" s="10">
        <v>59.942539215087891</v>
      </c>
      <c r="E47" s="10">
        <v>115.63320159912109</v>
      </c>
      <c r="F47" s="10">
        <v>15.103349685668951</v>
      </c>
      <c r="G47" s="10">
        <v>0.31809234619140619</v>
      </c>
      <c r="H47" s="10">
        <v>0.99000000953674316</v>
      </c>
      <c r="I47" s="10">
        <v>0.98973847714094931</v>
      </c>
      <c r="J47" s="10">
        <v>59.938369750976563</v>
      </c>
      <c r="K47" s="10">
        <v>114.8009033203125</v>
      </c>
      <c r="L47" s="10">
        <v>8.6534318923950195</v>
      </c>
    </row>
    <row r="48" spans="1:12" x14ac:dyDescent="0.3">
      <c r="A48" s="10">
        <v>0.326385498046875</v>
      </c>
      <c r="B48" s="10">
        <v>0.97000002861022949</v>
      </c>
      <c r="C48" s="10">
        <v>0.9696924260386437</v>
      </c>
      <c r="D48" s="10">
        <v>59.942729949951172</v>
      </c>
      <c r="E48" s="10">
        <v>115.63320159912109</v>
      </c>
      <c r="F48" s="10">
        <v>15.103489875793461</v>
      </c>
      <c r="G48" s="10">
        <v>0.32642364501953119</v>
      </c>
      <c r="H48" s="10">
        <v>0.99000000953674316</v>
      </c>
      <c r="I48" s="10">
        <v>0.98988621238899621</v>
      </c>
      <c r="J48" s="10">
        <v>59.945140838623047</v>
      </c>
      <c r="K48" s="10">
        <v>114.7986297607422</v>
      </c>
      <c r="L48" s="10">
        <v>8.5909214019775391</v>
      </c>
    </row>
    <row r="49" spans="1:12" x14ac:dyDescent="0.3">
      <c r="A49" s="10">
        <v>0.334716796875</v>
      </c>
      <c r="B49" s="10">
        <v>0.97000002861022949</v>
      </c>
      <c r="C49" s="10">
        <v>0.9696924260386437</v>
      </c>
      <c r="D49" s="10">
        <v>59.942729949951172</v>
      </c>
      <c r="E49" s="10">
        <v>115.63320159912109</v>
      </c>
      <c r="F49" s="10">
        <v>15.103489875793461</v>
      </c>
      <c r="G49" s="10">
        <v>0.33475494384765619</v>
      </c>
      <c r="H49" s="10">
        <v>0.99000000953674316</v>
      </c>
      <c r="I49" s="10">
        <v>0.98988621238899621</v>
      </c>
      <c r="J49" s="10">
        <v>59.945140838623047</v>
      </c>
      <c r="K49" s="10">
        <v>114.79640197753911</v>
      </c>
      <c r="L49" s="10">
        <v>8.5909214019775391</v>
      </c>
    </row>
    <row r="50" spans="1:12" x14ac:dyDescent="0.3">
      <c r="A50" s="10">
        <v>0.343048095703125</v>
      </c>
      <c r="B50" s="10">
        <v>0.97000002861022949</v>
      </c>
      <c r="C50" s="10">
        <v>0.9701217914129574</v>
      </c>
      <c r="D50" s="10">
        <v>59.980998992919922</v>
      </c>
      <c r="E50" s="10">
        <v>115.6445999145508</v>
      </c>
      <c r="F50" s="10">
        <v>15.00069046020508</v>
      </c>
      <c r="G50" s="10">
        <v>0.34307861328125</v>
      </c>
      <c r="H50" s="10">
        <v>0.99000000953674316</v>
      </c>
      <c r="I50" s="10">
        <v>0.99016875676981209</v>
      </c>
      <c r="J50" s="10">
        <v>59.971981048583977</v>
      </c>
      <c r="K50" s="10">
        <v>114.8054962158203</v>
      </c>
      <c r="L50" s="10">
        <v>8.4720468521118164</v>
      </c>
    </row>
    <row r="51" spans="1:12" x14ac:dyDescent="0.3">
      <c r="A51" s="10">
        <v>0.3513641357421875</v>
      </c>
      <c r="B51" s="10">
        <v>0.97000002861022949</v>
      </c>
      <c r="C51" s="10">
        <v>0.9701217914129574</v>
      </c>
      <c r="D51" s="10">
        <v>59.980998992919922</v>
      </c>
      <c r="E51" s="10">
        <v>115.65606689453119</v>
      </c>
      <c r="F51" s="10">
        <v>15.00069046020508</v>
      </c>
      <c r="G51" s="10">
        <v>0.351409912109375</v>
      </c>
      <c r="H51" s="10">
        <v>0.99000000953674316</v>
      </c>
      <c r="I51" s="10">
        <v>0.99016875676981209</v>
      </c>
      <c r="J51" s="10">
        <v>59.971981048583977</v>
      </c>
      <c r="K51" s="10">
        <v>114.8146667480469</v>
      </c>
      <c r="L51" s="10">
        <v>8.4720468521118164</v>
      </c>
    </row>
    <row r="52" spans="1:12" x14ac:dyDescent="0.3">
      <c r="A52" s="10">
        <v>0.3596954345703125</v>
      </c>
      <c r="B52" s="10">
        <v>0.97000002861022949</v>
      </c>
      <c r="C52" s="10">
        <v>0.97032022775485316</v>
      </c>
      <c r="D52" s="10">
        <v>59.999259948730469</v>
      </c>
      <c r="E52" s="10">
        <v>115.6614990234375</v>
      </c>
      <c r="F52" s="10">
        <v>14.95304012298584</v>
      </c>
      <c r="G52" s="10">
        <v>0.3597412109375</v>
      </c>
      <c r="H52" s="10">
        <v>0.99000000953674316</v>
      </c>
      <c r="I52" s="10">
        <v>0.99016875676981209</v>
      </c>
      <c r="J52" s="10">
        <v>59.971981048583977</v>
      </c>
      <c r="K52" s="10">
        <v>114.8146667480469</v>
      </c>
      <c r="L52" s="10">
        <v>8.4720468521118164</v>
      </c>
    </row>
    <row r="53" spans="1:12" x14ac:dyDescent="0.3">
      <c r="A53" s="10">
        <v>0.3680267333984375</v>
      </c>
      <c r="B53" s="10">
        <v>0.97000002861022949</v>
      </c>
      <c r="C53" s="10">
        <v>0.97032022775485316</v>
      </c>
      <c r="D53" s="10">
        <v>59.999259948730469</v>
      </c>
      <c r="E53" s="10">
        <v>115.6668701171875</v>
      </c>
      <c r="F53" s="10">
        <v>14.95304012298584</v>
      </c>
      <c r="G53" s="10">
        <v>0.368072509765625</v>
      </c>
      <c r="H53" s="10">
        <v>0.99000000953674316</v>
      </c>
      <c r="I53" s="10">
        <v>0.99016875676981209</v>
      </c>
      <c r="J53" s="10">
        <v>59.971981048583977</v>
      </c>
      <c r="K53" s="10">
        <v>114.8146667480469</v>
      </c>
      <c r="L53" s="10">
        <v>8.4720468521118164</v>
      </c>
    </row>
    <row r="54" spans="1:12" x14ac:dyDescent="0.3">
      <c r="A54" s="10">
        <v>0.3763580322265625</v>
      </c>
      <c r="B54" s="10">
        <v>0.97000002861022949</v>
      </c>
      <c r="C54" s="10">
        <v>0.96963237419297266</v>
      </c>
      <c r="D54" s="10">
        <v>59.945579528808587</v>
      </c>
      <c r="E54" s="10">
        <v>115.6668701171875</v>
      </c>
      <c r="F54" s="10">
        <v>15.119870185852051</v>
      </c>
      <c r="G54" s="10">
        <v>0.37640380859375</v>
      </c>
      <c r="H54" s="10">
        <v>0.99000000953674316</v>
      </c>
      <c r="I54" s="10">
        <v>0.99016875676981209</v>
      </c>
      <c r="J54" s="10">
        <v>59.971981048583977</v>
      </c>
      <c r="K54" s="10">
        <v>114.8146667480469</v>
      </c>
      <c r="L54" s="10">
        <v>8.4720468521118164</v>
      </c>
    </row>
    <row r="55" spans="1:12" x14ac:dyDescent="0.3">
      <c r="A55" s="10">
        <v>0.3846893310546875</v>
      </c>
      <c r="B55" s="10">
        <v>0.97000002861022949</v>
      </c>
      <c r="C55" s="10">
        <v>0.96963237419297266</v>
      </c>
      <c r="D55" s="10">
        <v>59.945579528808587</v>
      </c>
      <c r="E55" s="10">
        <v>115.6668701171875</v>
      </c>
      <c r="F55" s="10">
        <v>15.119870185852051</v>
      </c>
      <c r="G55" s="10">
        <v>0.384735107421875</v>
      </c>
      <c r="H55" s="10">
        <v>0.99000000953674316</v>
      </c>
      <c r="I55" s="10">
        <v>0.99016875676981209</v>
      </c>
      <c r="J55" s="10">
        <v>59.971981048583977</v>
      </c>
      <c r="K55" s="10">
        <v>114.8146667480469</v>
      </c>
      <c r="L55" s="10">
        <v>8.4720468521118164</v>
      </c>
    </row>
    <row r="56" spans="1:12" x14ac:dyDescent="0.3">
      <c r="A56" s="10">
        <v>0.3930206298828125</v>
      </c>
      <c r="B56" s="10">
        <v>0.97000002861022949</v>
      </c>
      <c r="C56" s="10">
        <v>0.96963352588154195</v>
      </c>
      <c r="D56" s="10">
        <v>59.945938110351563</v>
      </c>
      <c r="E56" s="10">
        <v>115.6668319702148</v>
      </c>
      <c r="F56" s="10">
        <v>15.11966037750244</v>
      </c>
      <c r="G56" s="10">
        <v>0.39306640625</v>
      </c>
      <c r="H56" s="10">
        <v>0.99000000953674316</v>
      </c>
      <c r="I56" s="10">
        <v>0.99016876984714963</v>
      </c>
      <c r="J56" s="10">
        <v>59.972068786621087</v>
      </c>
      <c r="K56" s="10">
        <v>114.81463623046881</v>
      </c>
      <c r="L56" s="10">
        <v>8.4720535278320313</v>
      </c>
    </row>
    <row r="57" spans="1:12" x14ac:dyDescent="0.3">
      <c r="A57" s="10">
        <v>0.4013519287109375</v>
      </c>
      <c r="B57" s="10">
        <v>0.97000002861022949</v>
      </c>
      <c r="C57" s="10">
        <v>0.96963352588154195</v>
      </c>
      <c r="D57" s="10">
        <v>59.945938110351563</v>
      </c>
      <c r="E57" s="10">
        <v>115.6668014526367</v>
      </c>
      <c r="F57" s="10">
        <v>15.11966037750244</v>
      </c>
      <c r="G57" s="10">
        <v>0.401397705078125</v>
      </c>
      <c r="H57" s="10">
        <v>0.99000000953674316</v>
      </c>
      <c r="I57" s="10">
        <v>0.99016876984714963</v>
      </c>
      <c r="J57" s="10">
        <v>59.972068786621087</v>
      </c>
      <c r="K57" s="10">
        <v>114.81459808349609</v>
      </c>
      <c r="L57" s="10">
        <v>8.4720535278320313</v>
      </c>
    </row>
    <row r="58" spans="1:12" x14ac:dyDescent="0.3">
      <c r="A58" s="10">
        <v>0.4096832275390625</v>
      </c>
      <c r="B58" s="10">
        <v>0.97000002861022949</v>
      </c>
      <c r="C58" s="10">
        <v>0.96982439300859102</v>
      </c>
      <c r="D58" s="10">
        <v>59.947639465332031</v>
      </c>
      <c r="E58" s="10">
        <v>115.65699768066411</v>
      </c>
      <c r="F58" s="10">
        <v>15.070260047912599</v>
      </c>
      <c r="G58" s="10">
        <v>0.40972900390625</v>
      </c>
      <c r="H58" s="10">
        <v>0.99000000953674316</v>
      </c>
      <c r="I58" s="10">
        <v>0.98991556831092342</v>
      </c>
      <c r="J58" s="10">
        <v>59.97174072265625</v>
      </c>
      <c r="K58" s="10">
        <v>114.81459808349609</v>
      </c>
      <c r="L58" s="10">
        <v>8.5820598602294922</v>
      </c>
    </row>
    <row r="59" spans="1:12" x14ac:dyDescent="0.3">
      <c r="A59" s="10">
        <v>0.417999267578125</v>
      </c>
      <c r="B59" s="10">
        <v>0.97000002861022949</v>
      </c>
      <c r="C59" s="10">
        <v>0.96982439300859102</v>
      </c>
      <c r="D59" s="10">
        <v>59.947639465332031</v>
      </c>
      <c r="E59" s="10">
        <v>115.64720153808589</v>
      </c>
      <c r="F59" s="10">
        <v>15.070260047912599</v>
      </c>
      <c r="G59" s="10">
        <v>0.418060302734375</v>
      </c>
      <c r="H59" s="10">
        <v>0.99000000953674316</v>
      </c>
      <c r="I59" s="10">
        <v>0.98991556831092342</v>
      </c>
      <c r="J59" s="10">
        <v>59.97174072265625</v>
      </c>
      <c r="K59" s="10">
        <v>114.81459808349609</v>
      </c>
      <c r="L59" s="10">
        <v>8.5820598602294922</v>
      </c>
    </row>
    <row r="60" spans="1:12" x14ac:dyDescent="0.3">
      <c r="A60" s="10">
        <v>0.42633056640625</v>
      </c>
      <c r="B60" s="10">
        <v>0.97000002861022949</v>
      </c>
      <c r="C60" s="10">
        <v>0.96991656019423522</v>
      </c>
      <c r="D60" s="10">
        <v>59.950229644775391</v>
      </c>
      <c r="E60" s="10">
        <v>115.63193511962891</v>
      </c>
      <c r="F60" s="10">
        <v>15.046799659729</v>
      </c>
      <c r="G60" s="10">
        <v>0.4263916015625</v>
      </c>
      <c r="H60" s="10">
        <v>0.99000000953674316</v>
      </c>
      <c r="I60" s="10">
        <v>0.98991556831092342</v>
      </c>
      <c r="J60" s="10">
        <v>59.97174072265625</v>
      </c>
      <c r="K60" s="10">
        <v>114.81459808349609</v>
      </c>
      <c r="L60" s="10">
        <v>8.5820598602294922</v>
      </c>
    </row>
    <row r="61" spans="1:12" x14ac:dyDescent="0.3">
      <c r="A61" s="10">
        <v>0.434661865234375</v>
      </c>
      <c r="B61" s="10">
        <v>0.97000002861022949</v>
      </c>
      <c r="C61" s="10">
        <v>0.96991656019423522</v>
      </c>
      <c r="D61" s="10">
        <v>59.950229644775391</v>
      </c>
      <c r="E61" s="10">
        <v>115.6166305541992</v>
      </c>
      <c r="F61" s="10">
        <v>15.046799659729</v>
      </c>
      <c r="G61" s="10">
        <v>0.434722900390625</v>
      </c>
      <c r="H61" s="10">
        <v>0.99000000953674316</v>
      </c>
      <c r="I61" s="10">
        <v>0.98991556831092342</v>
      </c>
      <c r="J61" s="10">
        <v>59.97174072265625</v>
      </c>
      <c r="K61" s="10">
        <v>114.81459808349609</v>
      </c>
      <c r="L61" s="10">
        <v>8.5820598602294922</v>
      </c>
    </row>
    <row r="62" spans="1:12" x14ac:dyDescent="0.3">
      <c r="A62" s="10">
        <v>0.4429931640625</v>
      </c>
      <c r="B62" s="10">
        <v>0.97000002861022949</v>
      </c>
      <c r="C62" s="10">
        <v>0.96991656019423522</v>
      </c>
      <c r="D62" s="10">
        <v>59.950229644775391</v>
      </c>
      <c r="E62" s="10">
        <v>115.6166305541992</v>
      </c>
      <c r="F62" s="10">
        <v>15.046799659729</v>
      </c>
      <c r="G62" s="10">
        <v>0.44305419921875</v>
      </c>
      <c r="H62" s="10">
        <v>0.99000000953674316</v>
      </c>
      <c r="I62" s="10">
        <v>0.98991556831092342</v>
      </c>
      <c r="J62" s="10">
        <v>59.97174072265625</v>
      </c>
      <c r="K62" s="10">
        <v>114.81459808349609</v>
      </c>
      <c r="L62" s="10">
        <v>8.5820598602294922</v>
      </c>
    </row>
    <row r="63" spans="1:12" x14ac:dyDescent="0.3">
      <c r="A63" s="10">
        <v>0.451324462890625</v>
      </c>
      <c r="B63" s="10">
        <v>0.97000002861022949</v>
      </c>
      <c r="C63" s="10">
        <v>0.96991656019423522</v>
      </c>
      <c r="D63" s="10">
        <v>59.950229644775391</v>
      </c>
      <c r="E63" s="10">
        <v>115.6166305541992</v>
      </c>
      <c r="F63" s="10">
        <v>15.046799659729</v>
      </c>
      <c r="G63" s="10">
        <v>0.451385498046875</v>
      </c>
      <c r="H63" s="10">
        <v>0.99000000953674316</v>
      </c>
      <c r="I63" s="10">
        <v>0.98991556831092342</v>
      </c>
      <c r="J63" s="10">
        <v>59.97174072265625</v>
      </c>
      <c r="K63" s="10">
        <v>114.81459808349609</v>
      </c>
      <c r="L63" s="10">
        <v>8.5820598602294922</v>
      </c>
    </row>
    <row r="64" spans="1:12" x14ac:dyDescent="0.3">
      <c r="A64" s="10">
        <v>0.45965576171875</v>
      </c>
      <c r="B64" s="10">
        <v>0.97000002861022949</v>
      </c>
      <c r="C64" s="10">
        <v>0.96991674963280317</v>
      </c>
      <c r="D64" s="10">
        <v>59.950229644775391</v>
      </c>
      <c r="E64" s="10">
        <v>115.6166305541992</v>
      </c>
      <c r="F64" s="10">
        <v>15.046750068664551</v>
      </c>
      <c r="G64" s="10">
        <v>0.459716796875</v>
      </c>
      <c r="H64" s="10">
        <v>0.99000000953674316</v>
      </c>
      <c r="I64" s="10">
        <v>0.98991556831092342</v>
      </c>
      <c r="J64" s="10">
        <v>59.97174072265625</v>
      </c>
      <c r="K64" s="10">
        <v>114.81459808349609</v>
      </c>
      <c r="L64" s="10">
        <v>8.5820598602294922</v>
      </c>
    </row>
    <row r="65" spans="1:12" x14ac:dyDescent="0.3">
      <c r="A65" s="10">
        <v>0.467987060546875</v>
      </c>
      <c r="B65" s="10">
        <v>0.97000002861022949</v>
      </c>
      <c r="C65" s="10">
        <v>0.96991674963280317</v>
      </c>
      <c r="D65" s="10">
        <v>59.950229644775391</v>
      </c>
      <c r="E65" s="10">
        <v>115.6166687011719</v>
      </c>
      <c r="F65" s="10">
        <v>15.046750068664551</v>
      </c>
      <c r="G65" s="10">
        <v>0.468048095703125</v>
      </c>
      <c r="H65" s="10">
        <v>0.99000000953674316</v>
      </c>
      <c r="I65" s="10">
        <v>0.98991556831092342</v>
      </c>
      <c r="J65" s="10">
        <v>59.97174072265625</v>
      </c>
      <c r="K65" s="10">
        <v>114.81459808349609</v>
      </c>
      <c r="L65" s="10">
        <v>8.5820598602294922</v>
      </c>
    </row>
    <row r="66" spans="1:12" x14ac:dyDescent="0.3">
      <c r="A66" s="10">
        <v>0.476318359375</v>
      </c>
      <c r="B66" s="10">
        <v>0.97000002861022949</v>
      </c>
      <c r="C66" s="10">
        <v>0.97011477862163953</v>
      </c>
      <c r="D66" s="10">
        <v>59.960960388183587</v>
      </c>
      <c r="E66" s="10">
        <v>115.6155700683594</v>
      </c>
      <c r="F66" s="10">
        <v>14.99752044677734</v>
      </c>
      <c r="G66" s="10">
        <v>0.47637939453125</v>
      </c>
      <c r="H66" s="10">
        <v>0.99000000953674316</v>
      </c>
      <c r="I66" s="10">
        <v>0.9898463752117358</v>
      </c>
      <c r="J66" s="10">
        <v>59.982021331787109</v>
      </c>
      <c r="K66" s="10">
        <v>114.8196334838867</v>
      </c>
      <c r="L66" s="10">
        <v>8.6133804321289063</v>
      </c>
    </row>
    <row r="67" spans="1:12" x14ac:dyDescent="0.3">
      <c r="A67" s="10">
        <v>0.4846343994140625</v>
      </c>
      <c r="B67" s="10">
        <v>0.97000002861022949</v>
      </c>
      <c r="C67" s="10">
        <v>0.97011477862163953</v>
      </c>
      <c r="D67" s="10">
        <v>59.960960388183587</v>
      </c>
      <c r="E67" s="10">
        <v>115.6144638061523</v>
      </c>
      <c r="F67" s="10">
        <v>14.99752044677734</v>
      </c>
      <c r="G67" s="10">
        <v>0.484710693359375</v>
      </c>
      <c r="H67" s="10">
        <v>0.99000000953674316</v>
      </c>
      <c r="I67" s="10">
        <v>0.9898463752117358</v>
      </c>
      <c r="J67" s="10">
        <v>59.982021331787109</v>
      </c>
      <c r="K67" s="10">
        <v>114.8246688842773</v>
      </c>
      <c r="L67" s="10">
        <v>8.6133804321289063</v>
      </c>
    </row>
    <row r="68" spans="1:12" x14ac:dyDescent="0.3">
      <c r="A68" s="10">
        <v>0.4929656982421875</v>
      </c>
      <c r="B68" s="10">
        <v>0.97000002861022949</v>
      </c>
      <c r="C68" s="10">
        <v>0.97027546293786804</v>
      </c>
      <c r="D68" s="10">
        <v>59.973949432373047</v>
      </c>
      <c r="E68" s="10">
        <v>115.6171035766602</v>
      </c>
      <c r="F68" s="10">
        <v>14.95851993560791</v>
      </c>
      <c r="G68" s="10">
        <v>0.4930419921875</v>
      </c>
      <c r="H68" s="10">
        <v>0.99000000953674316</v>
      </c>
      <c r="I68" s="10">
        <v>0.9898463752117358</v>
      </c>
      <c r="J68" s="10">
        <v>59.982021331787109</v>
      </c>
      <c r="K68" s="10">
        <v>114.8246688842773</v>
      </c>
      <c r="L68" s="10">
        <v>8.6133804321289063</v>
      </c>
    </row>
    <row r="69" spans="1:12" x14ac:dyDescent="0.3">
      <c r="A69" s="10">
        <v>0.5012969970703125</v>
      </c>
      <c r="B69" s="10">
        <v>0.97000002861022949</v>
      </c>
      <c r="C69" s="10">
        <v>0.97027546293786804</v>
      </c>
      <c r="D69" s="10">
        <v>59.973949432373047</v>
      </c>
      <c r="E69" s="10">
        <v>115.6196975708008</v>
      </c>
      <c r="F69" s="10">
        <v>14.95851993560791</v>
      </c>
      <c r="G69" s="10">
        <v>0.501373291015625</v>
      </c>
      <c r="H69" s="10">
        <v>0.99000000953674316</v>
      </c>
      <c r="I69" s="10">
        <v>0.9898463752117358</v>
      </c>
      <c r="J69" s="10">
        <v>59.982021331787109</v>
      </c>
      <c r="K69" s="10">
        <v>114.8246688842773</v>
      </c>
      <c r="L69" s="10">
        <v>8.6133804321289063</v>
      </c>
    </row>
    <row r="70" spans="1:12" x14ac:dyDescent="0.3">
      <c r="A70" s="10">
        <v>0.5096282958984375</v>
      </c>
      <c r="B70" s="10">
        <v>0.97000002861022949</v>
      </c>
      <c r="C70" s="10">
        <v>0.97014525196193702</v>
      </c>
      <c r="D70" s="10">
        <v>59.963611602783203</v>
      </c>
      <c r="E70" s="10">
        <v>115.6170654296875</v>
      </c>
      <c r="F70" s="10">
        <v>14.99018001556396</v>
      </c>
      <c r="G70" s="10">
        <v>0.50969696044921875</v>
      </c>
      <c r="H70" s="10">
        <v>0.99000000953674316</v>
      </c>
      <c r="I70" s="10">
        <v>0.98994134150600166</v>
      </c>
      <c r="J70" s="10">
        <v>59.988861083984382</v>
      </c>
      <c r="K70" s="10">
        <v>114.82530212402339</v>
      </c>
      <c r="L70" s="10">
        <v>8.5733652114868164</v>
      </c>
    </row>
    <row r="71" spans="1:12" x14ac:dyDescent="0.3">
      <c r="A71" s="10">
        <v>0.5179595947265625</v>
      </c>
      <c r="B71" s="10">
        <v>0.97000002861022949</v>
      </c>
      <c r="C71" s="10">
        <v>0.97014525196193702</v>
      </c>
      <c r="D71" s="10">
        <v>59.963611602783203</v>
      </c>
      <c r="E71" s="10">
        <v>115.61436462402339</v>
      </c>
      <c r="F71" s="10">
        <v>14.99018001556396</v>
      </c>
      <c r="G71" s="10">
        <v>0.51802825927734375</v>
      </c>
      <c r="H71" s="10">
        <v>0.99000000953674316</v>
      </c>
      <c r="I71" s="10">
        <v>0.98994134150600166</v>
      </c>
      <c r="J71" s="10">
        <v>59.988861083984382</v>
      </c>
      <c r="K71" s="10">
        <v>114.8258972167969</v>
      </c>
      <c r="L71" s="10">
        <v>8.5733652114868164</v>
      </c>
    </row>
    <row r="72" spans="1:12" x14ac:dyDescent="0.3">
      <c r="A72" s="10">
        <v>0.5262908935546875</v>
      </c>
      <c r="B72" s="10">
        <v>0.97000002861022949</v>
      </c>
      <c r="C72" s="10">
        <v>0.96962517208001764</v>
      </c>
      <c r="D72" s="10">
        <v>59.940631866455078</v>
      </c>
      <c r="E72" s="10">
        <v>115.61440277099609</v>
      </c>
      <c r="F72" s="10">
        <v>15.120499610900881</v>
      </c>
      <c r="G72" s="10">
        <v>0.52635955810546875</v>
      </c>
      <c r="H72" s="10">
        <v>0.99000000953674316</v>
      </c>
      <c r="I72" s="10">
        <v>0.98994134150600166</v>
      </c>
      <c r="J72" s="10">
        <v>59.988861083984382</v>
      </c>
      <c r="K72" s="10">
        <v>114.8258972167969</v>
      </c>
      <c r="L72" s="10">
        <v>8.5733652114868164</v>
      </c>
    </row>
    <row r="73" spans="1:12" x14ac:dyDescent="0.3">
      <c r="A73" s="10">
        <v>0.5346221923828125</v>
      </c>
      <c r="B73" s="10">
        <v>0.97000002861022949</v>
      </c>
      <c r="C73" s="10">
        <v>0.96962517208001764</v>
      </c>
      <c r="D73" s="10">
        <v>59.940631866455078</v>
      </c>
      <c r="E73" s="10">
        <v>115.61436462402339</v>
      </c>
      <c r="F73" s="10">
        <v>15.120499610900881</v>
      </c>
      <c r="G73" s="10">
        <v>0.53469085693359375</v>
      </c>
      <c r="H73" s="10">
        <v>0.99000000953674316</v>
      </c>
      <c r="I73" s="10">
        <v>0.98994134150600166</v>
      </c>
      <c r="J73" s="10">
        <v>59.988861083984382</v>
      </c>
      <c r="K73" s="10">
        <v>114.8258972167969</v>
      </c>
      <c r="L73" s="10">
        <v>8.5733652114868164</v>
      </c>
    </row>
    <row r="74" spans="1:12" x14ac:dyDescent="0.3">
      <c r="A74" s="10">
        <v>0.5429534912109375</v>
      </c>
      <c r="B74" s="10">
        <v>0.97000002861022949</v>
      </c>
      <c r="C74" s="10">
        <v>0.96986342006182269</v>
      </c>
      <c r="D74" s="10">
        <v>59.953231811523438</v>
      </c>
      <c r="E74" s="10">
        <v>115.61216735839839</v>
      </c>
      <c r="F74" s="10">
        <v>15.061459541320801</v>
      </c>
      <c r="G74" s="10">
        <v>0.54302215576171875</v>
      </c>
      <c r="H74" s="10">
        <v>0.99000000953674316</v>
      </c>
      <c r="I74" s="10">
        <v>0.99007040872053531</v>
      </c>
      <c r="J74" s="10">
        <v>59.998561859130859</v>
      </c>
      <c r="K74" s="10">
        <v>114.8278350830078</v>
      </c>
      <c r="L74" s="10">
        <v>8.5187263488769531</v>
      </c>
    </row>
    <row r="75" spans="1:12" x14ac:dyDescent="0.3">
      <c r="A75" s="10">
        <v>0.55126953125</v>
      </c>
      <c r="B75" s="10">
        <v>0.97000002861022949</v>
      </c>
      <c r="C75" s="10">
        <v>0.96986342006182269</v>
      </c>
      <c r="D75" s="10">
        <v>59.953231811523438</v>
      </c>
      <c r="E75" s="10">
        <v>115.61000061035161</v>
      </c>
      <c r="F75" s="10">
        <v>15.061459541320801</v>
      </c>
      <c r="G75" s="10">
        <v>0.55135345458984375</v>
      </c>
      <c r="H75" s="10">
        <v>0.99000000953674316</v>
      </c>
      <c r="I75" s="10">
        <v>0.99007040872053531</v>
      </c>
      <c r="J75" s="10">
        <v>59.998561859130859</v>
      </c>
      <c r="K75" s="10">
        <v>114.8298034667969</v>
      </c>
      <c r="L75" s="10">
        <v>8.5187263488769531</v>
      </c>
    </row>
    <row r="76" spans="1:12" x14ac:dyDescent="0.3">
      <c r="A76" s="10">
        <v>0.559600830078125</v>
      </c>
      <c r="B76" s="10">
        <v>0.97000002861022949</v>
      </c>
      <c r="C76" s="10">
        <v>0.97007633307338059</v>
      </c>
      <c r="D76" s="10">
        <v>59.963748931884773</v>
      </c>
      <c r="E76" s="10">
        <v>115.6066360473633</v>
      </c>
      <c r="F76" s="10">
        <v>15.008310317993161</v>
      </c>
      <c r="G76" s="10">
        <v>0.55968475341796875</v>
      </c>
      <c r="H76" s="10">
        <v>0.99000000953674316</v>
      </c>
      <c r="I76" s="10">
        <v>0.99007040872053531</v>
      </c>
      <c r="J76" s="10">
        <v>59.998561859130859</v>
      </c>
      <c r="K76" s="10">
        <v>114.8298034667969</v>
      </c>
      <c r="L76" s="10">
        <v>8.5187263488769531</v>
      </c>
    </row>
    <row r="77" spans="1:12" x14ac:dyDescent="0.3">
      <c r="A77" s="10">
        <v>0.56793212890625</v>
      </c>
      <c r="B77" s="10">
        <v>0.97000002861022949</v>
      </c>
      <c r="C77" s="10">
        <v>0.97007633307338059</v>
      </c>
      <c r="D77" s="10">
        <v>59.963748931884773</v>
      </c>
      <c r="E77" s="10">
        <v>115.60333251953119</v>
      </c>
      <c r="F77" s="10">
        <v>15.008310317993161</v>
      </c>
      <c r="G77" s="10">
        <v>0.56801605224609375</v>
      </c>
      <c r="H77" s="10">
        <v>0.99000000953674316</v>
      </c>
      <c r="I77" s="10">
        <v>0.99007040872053531</v>
      </c>
      <c r="J77" s="10">
        <v>59.998561859130859</v>
      </c>
      <c r="K77" s="10">
        <v>114.8298034667969</v>
      </c>
      <c r="L77" s="10">
        <v>8.5187263488769531</v>
      </c>
    </row>
    <row r="78" spans="1:12" x14ac:dyDescent="0.3">
      <c r="A78" s="10">
        <v>0.576263427734375</v>
      </c>
      <c r="B78" s="10">
        <v>0.97000002861022949</v>
      </c>
      <c r="C78" s="10">
        <v>0.9696646830971466</v>
      </c>
      <c r="D78" s="10">
        <v>59.925090789794922</v>
      </c>
      <c r="E78" s="10">
        <v>115.60333251953119</v>
      </c>
      <c r="F78" s="10">
        <v>15.10628032684326</v>
      </c>
      <c r="G78" s="10">
        <v>0.57634735107421875</v>
      </c>
      <c r="H78" s="10">
        <v>0.99000000953674316</v>
      </c>
      <c r="I78" s="10">
        <v>0.99007040872053531</v>
      </c>
      <c r="J78" s="10">
        <v>59.998561859130859</v>
      </c>
      <c r="K78" s="10">
        <v>114.8298034667969</v>
      </c>
      <c r="L78" s="10">
        <v>8.5187263488769531</v>
      </c>
    </row>
    <row r="79" spans="1:12" x14ac:dyDescent="0.3">
      <c r="A79" s="10">
        <v>0.5845947265625</v>
      </c>
      <c r="B79" s="10">
        <v>0.97000002861022949</v>
      </c>
      <c r="C79" s="10">
        <v>0.9696646830971466</v>
      </c>
      <c r="D79" s="10">
        <v>59.925090789794922</v>
      </c>
      <c r="E79" s="10">
        <v>115.60333251953119</v>
      </c>
      <c r="F79" s="10">
        <v>15.10628032684326</v>
      </c>
      <c r="G79" s="10">
        <v>0.58467864990234375</v>
      </c>
      <c r="H79" s="10">
        <v>0.99000000953674316</v>
      </c>
      <c r="I79" s="10">
        <v>0.99007040872053531</v>
      </c>
      <c r="J79" s="10">
        <v>59.998561859130859</v>
      </c>
      <c r="K79" s="10">
        <v>114.8298034667969</v>
      </c>
      <c r="L79" s="10">
        <v>8.5187263488769531</v>
      </c>
    </row>
    <row r="80" spans="1:12" x14ac:dyDescent="0.3">
      <c r="A80" s="10">
        <v>0.592926025390625</v>
      </c>
      <c r="B80" s="10">
        <v>0.97000002861022949</v>
      </c>
      <c r="C80" s="10">
        <v>0.96994400080174925</v>
      </c>
      <c r="D80" s="10">
        <v>59.946701049804688</v>
      </c>
      <c r="E80" s="10">
        <v>115.60739898681641</v>
      </c>
      <c r="F80" s="10">
        <v>15.038729667663571</v>
      </c>
      <c r="G80" s="10">
        <v>0.59300994873046875</v>
      </c>
      <c r="H80" s="10">
        <v>0.99000000953674316</v>
      </c>
      <c r="I80" s="10">
        <v>0.99007040872053531</v>
      </c>
      <c r="J80" s="10">
        <v>59.998561859130859</v>
      </c>
      <c r="K80" s="10">
        <v>114.8298034667969</v>
      </c>
      <c r="L80" s="10">
        <v>8.5187263488769531</v>
      </c>
    </row>
    <row r="81" spans="1:12" x14ac:dyDescent="0.3">
      <c r="A81" s="10">
        <v>0.60125732421875</v>
      </c>
      <c r="B81" s="10">
        <v>0.97000002861022949</v>
      </c>
      <c r="C81" s="10">
        <v>0.96994400080174925</v>
      </c>
      <c r="D81" s="10">
        <v>59.946701049804688</v>
      </c>
      <c r="E81" s="10">
        <v>115.6115036010742</v>
      </c>
      <c r="F81" s="10">
        <v>15.038729667663571</v>
      </c>
      <c r="G81" s="10">
        <v>0.60134124755859375</v>
      </c>
      <c r="H81" s="10">
        <v>0.99000000953674316</v>
      </c>
      <c r="I81" s="10">
        <v>0.99007040872053531</v>
      </c>
      <c r="J81" s="10">
        <v>59.998561859130859</v>
      </c>
      <c r="K81" s="10">
        <v>114.8298034667969</v>
      </c>
      <c r="L81" s="10">
        <v>8.5187263488769531</v>
      </c>
    </row>
    <row r="82" spans="1:12" x14ac:dyDescent="0.3">
      <c r="A82" s="10">
        <v>0.6095733642578125</v>
      </c>
      <c r="B82" s="10">
        <v>0.97000002861022949</v>
      </c>
      <c r="C82" s="10">
        <v>0.9701036873472022</v>
      </c>
      <c r="D82" s="10">
        <v>59.958271026611328</v>
      </c>
      <c r="E82" s="10">
        <v>115.61329650878911</v>
      </c>
      <c r="F82" s="10">
        <v>14.999759674072269</v>
      </c>
      <c r="G82" s="10">
        <v>0.60967254638671875</v>
      </c>
      <c r="H82" s="10">
        <v>0.99000000953674316</v>
      </c>
      <c r="I82" s="10">
        <v>0.99007040872053531</v>
      </c>
      <c r="J82" s="10">
        <v>59.998561859130859</v>
      </c>
      <c r="K82" s="10">
        <v>114.8298034667969</v>
      </c>
      <c r="L82" s="10">
        <v>8.5187263488769531</v>
      </c>
    </row>
    <row r="83" spans="1:12" x14ac:dyDescent="0.3">
      <c r="A83" s="10">
        <v>0.6179046630859375</v>
      </c>
      <c r="B83" s="10">
        <v>0.97000002861022949</v>
      </c>
      <c r="C83" s="10">
        <v>0.9701036873472022</v>
      </c>
      <c r="D83" s="10">
        <v>59.958271026611328</v>
      </c>
      <c r="E83" s="10">
        <v>115.61509704589839</v>
      </c>
      <c r="F83" s="10">
        <v>14.999759674072269</v>
      </c>
      <c r="G83" s="10">
        <v>0.61800384521484375</v>
      </c>
      <c r="H83" s="10">
        <v>0.99000000953674316</v>
      </c>
      <c r="I83" s="10">
        <v>0.99007040872053531</v>
      </c>
      <c r="J83" s="10">
        <v>59.998561859130859</v>
      </c>
      <c r="K83" s="10">
        <v>114.8298034667969</v>
      </c>
      <c r="L83" s="10">
        <v>8.5187263488769531</v>
      </c>
    </row>
    <row r="84" spans="1:12" x14ac:dyDescent="0.3">
      <c r="A84" s="10">
        <v>0.6262359619140625</v>
      </c>
      <c r="B84" s="10">
        <v>0.97000002861022949</v>
      </c>
      <c r="C84" s="10">
        <v>0.97035154835715809</v>
      </c>
      <c r="D84" s="10">
        <v>59.974750518798828</v>
      </c>
      <c r="E84" s="10">
        <v>115.6156692504883</v>
      </c>
      <c r="F84" s="10">
        <v>14.938679695129389</v>
      </c>
      <c r="G84" s="10">
        <v>0.62633514404296875</v>
      </c>
      <c r="H84" s="10">
        <v>0.99000000953674316</v>
      </c>
      <c r="I84" s="10">
        <v>0.99007040872053531</v>
      </c>
      <c r="J84" s="10">
        <v>59.998561859130859</v>
      </c>
      <c r="K84" s="10">
        <v>114.8298034667969</v>
      </c>
      <c r="L84" s="10">
        <v>8.5187263488769531</v>
      </c>
    </row>
    <row r="85" spans="1:12" x14ac:dyDescent="0.3">
      <c r="A85" s="10">
        <v>0.6345672607421875</v>
      </c>
      <c r="B85" s="10">
        <v>0.97000002861022949</v>
      </c>
      <c r="C85" s="10">
        <v>0.97035154835715809</v>
      </c>
      <c r="D85" s="10">
        <v>59.974750518798828</v>
      </c>
      <c r="E85" s="10">
        <v>115.61623382568359</v>
      </c>
      <c r="F85" s="10">
        <v>14.938679695129389</v>
      </c>
      <c r="G85" s="10">
        <v>0.63466644287109375</v>
      </c>
      <c r="H85" s="10">
        <v>0.99000000953674316</v>
      </c>
      <c r="I85" s="10">
        <v>0.99007040872053531</v>
      </c>
      <c r="J85" s="10">
        <v>59.998561859130859</v>
      </c>
      <c r="K85" s="10">
        <v>114.8298034667969</v>
      </c>
      <c r="L85" s="10">
        <v>8.5187263488769531</v>
      </c>
    </row>
    <row r="86" spans="1:12" x14ac:dyDescent="0.3">
      <c r="A86" s="10">
        <v>0.6428985595703125</v>
      </c>
      <c r="B86" s="10">
        <v>0.97000002861022949</v>
      </c>
      <c r="C86" s="10">
        <v>0.96996739226052253</v>
      </c>
      <c r="D86" s="10">
        <v>59.951751708984382</v>
      </c>
      <c r="E86" s="10">
        <v>115.61623382568359</v>
      </c>
      <c r="F86" s="10">
        <v>15.03386974334717</v>
      </c>
      <c r="G86" s="10">
        <v>0.64299774169921875</v>
      </c>
      <c r="H86" s="10">
        <v>0.99000000953674316</v>
      </c>
      <c r="I86" s="10">
        <v>0.99007040872053531</v>
      </c>
      <c r="J86" s="10">
        <v>59.998561859130859</v>
      </c>
      <c r="K86" s="10">
        <v>114.8298034667969</v>
      </c>
      <c r="L86" s="10">
        <v>8.5187263488769531</v>
      </c>
    </row>
    <row r="87" spans="1:12" x14ac:dyDescent="0.3">
      <c r="A87" s="10">
        <v>0.6512298583984375</v>
      </c>
      <c r="B87" s="10">
        <v>0.97000002861022949</v>
      </c>
      <c r="C87" s="10">
        <v>0.96996739226052253</v>
      </c>
      <c r="D87" s="10">
        <v>59.951751708984382</v>
      </c>
      <c r="E87" s="10">
        <v>115.61623382568359</v>
      </c>
      <c r="F87" s="10">
        <v>15.03386974334717</v>
      </c>
      <c r="G87" s="10">
        <v>0.65132904052734375</v>
      </c>
      <c r="H87" s="10">
        <v>0.99000000953674316</v>
      </c>
      <c r="I87" s="10">
        <v>0.99007040872053531</v>
      </c>
      <c r="J87" s="10">
        <v>59.998561859130859</v>
      </c>
      <c r="K87" s="10">
        <v>114.8298034667969</v>
      </c>
      <c r="L87" s="10">
        <v>8.5187263488769531</v>
      </c>
    </row>
    <row r="88" spans="1:12" x14ac:dyDescent="0.3">
      <c r="A88" s="10">
        <v>0.6595611572265625</v>
      </c>
      <c r="B88" s="10">
        <v>0.97000002861022949</v>
      </c>
      <c r="C88" s="10">
        <v>0.96996753067024377</v>
      </c>
      <c r="D88" s="10">
        <v>59.951778411865227</v>
      </c>
      <c r="E88" s="10">
        <v>115.6162643432617</v>
      </c>
      <c r="F88" s="10">
        <v>15.033840179443359</v>
      </c>
      <c r="G88" s="10">
        <v>0.65966033935546875</v>
      </c>
      <c r="H88" s="10">
        <v>0.99000000953674316</v>
      </c>
      <c r="I88" s="10">
        <v>0.99007040872053531</v>
      </c>
      <c r="J88" s="10">
        <v>59.998561859130859</v>
      </c>
      <c r="K88" s="10">
        <v>114.8298034667969</v>
      </c>
      <c r="L88" s="10">
        <v>8.5187263488769531</v>
      </c>
    </row>
    <row r="89" spans="1:12" x14ac:dyDescent="0.3">
      <c r="A89" s="10">
        <v>0.6678924560546875</v>
      </c>
      <c r="B89" s="10">
        <v>0.97000002861022949</v>
      </c>
      <c r="C89" s="10">
        <v>0.96996753067024377</v>
      </c>
      <c r="D89" s="10">
        <v>59.951778411865227</v>
      </c>
      <c r="E89" s="10">
        <v>115.6163024902344</v>
      </c>
      <c r="F89" s="10">
        <v>15.033840179443359</v>
      </c>
      <c r="G89" s="10">
        <v>0.6679840087890625</v>
      </c>
      <c r="H89" s="10">
        <v>0.99000000953674316</v>
      </c>
      <c r="I89" s="10">
        <v>0.99007040872053531</v>
      </c>
      <c r="J89" s="10">
        <v>59.998561859130859</v>
      </c>
      <c r="K89" s="10">
        <v>114.8298034667969</v>
      </c>
      <c r="L89" s="10">
        <v>8.5187263488769531</v>
      </c>
    </row>
    <row r="90" spans="1:12" x14ac:dyDescent="0.3">
      <c r="A90" s="10">
        <v>0.67620849609375</v>
      </c>
      <c r="B90" s="10">
        <v>0.97000002861022949</v>
      </c>
      <c r="C90" s="10">
        <v>0.96994083817320942</v>
      </c>
      <c r="D90" s="10">
        <v>59.954921722412109</v>
      </c>
      <c r="E90" s="10">
        <v>115.6115341186523</v>
      </c>
      <c r="F90" s="10">
        <v>15.0416202545166</v>
      </c>
      <c r="G90" s="10">
        <v>0.6763153076171875</v>
      </c>
      <c r="H90" s="10">
        <v>0.99000000953674316</v>
      </c>
      <c r="I90" s="10">
        <v>0.98982630947028016</v>
      </c>
      <c r="J90" s="10">
        <v>59.98638916015625</v>
      </c>
      <c r="K90" s="10">
        <v>114.8298034667969</v>
      </c>
      <c r="L90" s="10">
        <v>8.6226463317871094</v>
      </c>
    </row>
    <row r="91" spans="1:12" x14ac:dyDescent="0.3">
      <c r="A91" s="10">
        <v>0.684539794921875</v>
      </c>
      <c r="B91" s="10">
        <v>0.97000002861022949</v>
      </c>
      <c r="C91" s="10">
        <v>0.96994083817320942</v>
      </c>
      <c r="D91" s="10">
        <v>59.954921722412109</v>
      </c>
      <c r="E91" s="10">
        <v>115.6067657470703</v>
      </c>
      <c r="F91" s="10">
        <v>15.0416202545166</v>
      </c>
      <c r="G91" s="10">
        <v>0.6846466064453125</v>
      </c>
      <c r="H91" s="10">
        <v>0.99000000953674316</v>
      </c>
      <c r="I91" s="10">
        <v>0.98982630947028016</v>
      </c>
      <c r="J91" s="10">
        <v>59.98638916015625</v>
      </c>
      <c r="K91" s="10">
        <v>114.8298034667969</v>
      </c>
      <c r="L91" s="10">
        <v>8.6226463317871094</v>
      </c>
    </row>
    <row r="92" spans="1:12" x14ac:dyDescent="0.3">
      <c r="A92" s="10">
        <v>0.69287109375</v>
      </c>
      <c r="B92" s="10">
        <v>0.97000002861022949</v>
      </c>
      <c r="C92" s="10">
        <v>0.97013963616892795</v>
      </c>
      <c r="D92" s="10">
        <v>59.974029541015618</v>
      </c>
      <c r="E92" s="10">
        <v>115.6128005981445</v>
      </c>
      <c r="F92" s="10">
        <v>14.994259834289551</v>
      </c>
      <c r="G92" s="10">
        <v>0.6929779052734375</v>
      </c>
      <c r="H92" s="10">
        <v>0.99000000953674316</v>
      </c>
      <c r="I92" s="10">
        <v>0.98995091283634939</v>
      </c>
      <c r="J92" s="10">
        <v>59.989151000976563</v>
      </c>
      <c r="K92" s="10">
        <v>114.82513427734381</v>
      </c>
      <c r="L92" s="10">
        <v>8.5692644119262695</v>
      </c>
    </row>
    <row r="93" spans="1:12" x14ac:dyDescent="0.3">
      <c r="A93" s="10">
        <v>0.701202392578125</v>
      </c>
      <c r="B93" s="10">
        <v>0.97000002861022949</v>
      </c>
      <c r="C93" s="10">
        <v>0.97013963616892795</v>
      </c>
      <c r="D93" s="10">
        <v>59.974029541015618</v>
      </c>
      <c r="E93" s="10">
        <v>115.61879730224609</v>
      </c>
      <c r="F93" s="10">
        <v>14.994259834289551</v>
      </c>
      <c r="G93" s="10">
        <v>0.7013092041015625</v>
      </c>
      <c r="H93" s="10">
        <v>0.99000000953674316</v>
      </c>
      <c r="I93" s="10">
        <v>0.98995091283634939</v>
      </c>
      <c r="J93" s="10">
        <v>59.989151000976563</v>
      </c>
      <c r="K93" s="10">
        <v>114.8204345703125</v>
      </c>
      <c r="L93" s="10">
        <v>8.5692644119262695</v>
      </c>
    </row>
    <row r="94" spans="1:12" x14ac:dyDescent="0.3">
      <c r="A94" s="10">
        <v>0.70953369140625</v>
      </c>
      <c r="B94" s="10">
        <v>0.97000002861022949</v>
      </c>
      <c r="C94" s="10">
        <v>0.96958536388200645</v>
      </c>
      <c r="D94" s="10">
        <v>59.951950073242188</v>
      </c>
      <c r="E94" s="10">
        <v>115.61879730224609</v>
      </c>
      <c r="F94" s="10">
        <v>15.133729934692379</v>
      </c>
      <c r="G94" s="10">
        <v>0.7096405029296875</v>
      </c>
      <c r="H94" s="10">
        <v>0.99000000953674316</v>
      </c>
      <c r="I94" s="10">
        <v>0.99009077342080809</v>
      </c>
      <c r="J94" s="10">
        <v>59.994369506835938</v>
      </c>
      <c r="K94" s="10">
        <v>114.8168029785156</v>
      </c>
      <c r="L94" s="10">
        <v>8.5092601776123047</v>
      </c>
    </row>
    <row r="95" spans="1:12" x14ac:dyDescent="0.3">
      <c r="A95" s="10">
        <v>0.717864990234375</v>
      </c>
      <c r="B95" s="10">
        <v>0.97000002861022949</v>
      </c>
      <c r="C95" s="10">
        <v>0.96958536388200645</v>
      </c>
      <c r="D95" s="10">
        <v>59.951950073242188</v>
      </c>
      <c r="E95" s="10">
        <v>115.61883544921881</v>
      </c>
      <c r="F95" s="10">
        <v>15.133729934692379</v>
      </c>
      <c r="G95" s="10">
        <v>0.7179718017578125</v>
      </c>
      <c r="H95" s="10">
        <v>0.99000000953674316</v>
      </c>
      <c r="I95" s="10">
        <v>0.99009077342080809</v>
      </c>
      <c r="J95" s="10">
        <v>59.994369506835938</v>
      </c>
      <c r="K95" s="10">
        <v>114.81313323974609</v>
      </c>
      <c r="L95" s="10">
        <v>8.5092601776123047</v>
      </c>
    </row>
    <row r="96" spans="1:12" x14ac:dyDescent="0.3">
      <c r="A96" s="10">
        <v>0.7261962890625</v>
      </c>
      <c r="B96" s="10">
        <v>0.97000002861022949</v>
      </c>
      <c r="C96" s="10">
        <v>0.96958536388200645</v>
      </c>
      <c r="D96" s="10">
        <v>59.951950073242188</v>
      </c>
      <c r="E96" s="10">
        <v>115.61883544921881</v>
      </c>
      <c r="F96" s="10">
        <v>15.133729934692379</v>
      </c>
      <c r="G96" s="10">
        <v>0.7263031005859375</v>
      </c>
      <c r="H96" s="10">
        <v>0.99000000953674316</v>
      </c>
      <c r="I96" s="10">
        <v>0.99009077342080809</v>
      </c>
      <c r="J96" s="10">
        <v>59.994369506835938</v>
      </c>
      <c r="K96" s="10">
        <v>114.81313323974609</v>
      </c>
      <c r="L96" s="10">
        <v>8.5092601776123047</v>
      </c>
    </row>
    <row r="97" spans="1:12" x14ac:dyDescent="0.3">
      <c r="A97" s="10">
        <v>0.734527587890625</v>
      </c>
      <c r="B97" s="10">
        <v>0.97000002861022949</v>
      </c>
      <c r="C97" s="10">
        <v>0.96958536388200645</v>
      </c>
      <c r="D97" s="10">
        <v>59.951950073242188</v>
      </c>
      <c r="E97" s="10">
        <v>115.61883544921881</v>
      </c>
      <c r="F97" s="10">
        <v>15.133729934692379</v>
      </c>
      <c r="G97" s="10">
        <v>0.7346343994140625</v>
      </c>
      <c r="H97" s="10">
        <v>0.99000000953674316</v>
      </c>
      <c r="I97" s="10">
        <v>0.99009077342080809</v>
      </c>
      <c r="J97" s="10">
        <v>59.994369506835938</v>
      </c>
      <c r="K97" s="10">
        <v>114.81313323974609</v>
      </c>
      <c r="L97" s="10">
        <v>8.5092601776123047</v>
      </c>
    </row>
    <row r="98" spans="1:12" x14ac:dyDescent="0.3">
      <c r="A98" s="10">
        <v>0.7428436279296875</v>
      </c>
      <c r="B98" s="10">
        <v>0.97000002861022949</v>
      </c>
      <c r="C98" s="10">
        <v>0.96982356414255189</v>
      </c>
      <c r="D98" s="10">
        <v>59.964599609375</v>
      </c>
      <c r="E98" s="10">
        <v>115.6170654296875</v>
      </c>
      <c r="F98" s="10">
        <v>15.074740409851071</v>
      </c>
      <c r="G98" s="10">
        <v>0.7429656982421875</v>
      </c>
      <c r="H98" s="10">
        <v>0.99000000953674316</v>
      </c>
      <c r="I98" s="10">
        <v>0.99021767994810328</v>
      </c>
      <c r="J98" s="10">
        <v>60.003459930419922</v>
      </c>
      <c r="K98" s="10">
        <v>114.814697265625</v>
      </c>
      <c r="L98" s="10">
        <v>8.4550628662109375</v>
      </c>
    </row>
    <row r="99" spans="1:12" x14ac:dyDescent="0.3">
      <c r="A99" s="10">
        <v>0.7511749267578125</v>
      </c>
      <c r="B99" s="10">
        <v>0.97000002861022949</v>
      </c>
      <c r="C99" s="10">
        <v>0.96982356414255189</v>
      </c>
      <c r="D99" s="10">
        <v>59.964599609375</v>
      </c>
      <c r="E99" s="10">
        <v>115.61533355712891</v>
      </c>
      <c r="F99" s="10">
        <v>15.074740409851071</v>
      </c>
      <c r="G99" s="10">
        <v>0.7512969970703125</v>
      </c>
      <c r="H99" s="10">
        <v>0.99000000953674316</v>
      </c>
      <c r="I99" s="10">
        <v>0.99021767994810328</v>
      </c>
      <c r="J99" s="10">
        <v>60.003459930419922</v>
      </c>
      <c r="K99" s="10">
        <v>114.81629943847661</v>
      </c>
      <c r="L99" s="10">
        <v>8.4550628662109375</v>
      </c>
    </row>
    <row r="100" spans="1:12" x14ac:dyDescent="0.3">
      <c r="A100" s="10">
        <v>0.7595062255859375</v>
      </c>
      <c r="B100" s="10">
        <v>0.97000002861022949</v>
      </c>
      <c r="C100" s="10">
        <v>0.9700740448181121</v>
      </c>
      <c r="D100" s="10">
        <v>59.999740600585938</v>
      </c>
      <c r="E100" s="10">
        <v>115.61383056640619</v>
      </c>
      <c r="F100" s="10">
        <v>15.01791954040527</v>
      </c>
      <c r="G100" s="10">
        <v>0.7596282958984375</v>
      </c>
      <c r="H100" s="10">
        <v>0.99000000953674316</v>
      </c>
      <c r="I100" s="10">
        <v>0.99021767994810328</v>
      </c>
      <c r="J100" s="10">
        <v>60.003459930419922</v>
      </c>
      <c r="K100" s="10">
        <v>114.81629943847661</v>
      </c>
      <c r="L100" s="10">
        <v>8.4550628662109375</v>
      </c>
    </row>
    <row r="101" spans="1:12" x14ac:dyDescent="0.3">
      <c r="A101" s="10">
        <v>0.7678375244140625</v>
      </c>
      <c r="B101" s="10">
        <v>0.97000002861022949</v>
      </c>
      <c r="C101" s="10">
        <v>0.9700740448181121</v>
      </c>
      <c r="D101" s="10">
        <v>59.999740600585938</v>
      </c>
      <c r="E101" s="10">
        <v>115.6123352050781</v>
      </c>
      <c r="F101" s="10">
        <v>15.01791954040527</v>
      </c>
      <c r="G101" s="10">
        <v>0.7679595947265625</v>
      </c>
      <c r="H101" s="10">
        <v>0.99000000953674316</v>
      </c>
      <c r="I101" s="10">
        <v>0.99021767994810328</v>
      </c>
      <c r="J101" s="10">
        <v>60.003459930419922</v>
      </c>
      <c r="K101" s="10">
        <v>114.81629943847661</v>
      </c>
      <c r="L101" s="10">
        <v>8.4550628662109375</v>
      </c>
    </row>
    <row r="102" spans="1:12" x14ac:dyDescent="0.3">
      <c r="A102" s="10">
        <v>0.7761688232421875</v>
      </c>
      <c r="B102" s="10">
        <v>0.97000002861022949</v>
      </c>
      <c r="C102" s="10">
        <v>0.9700740448181121</v>
      </c>
      <c r="D102" s="10">
        <v>59.999740600585938</v>
      </c>
      <c r="E102" s="10">
        <v>115.6123352050781</v>
      </c>
      <c r="F102" s="10">
        <v>15.01791954040527</v>
      </c>
      <c r="G102" s="10">
        <v>0.7762908935546875</v>
      </c>
      <c r="H102" s="10">
        <v>0.99000000953674316</v>
      </c>
      <c r="I102" s="10">
        <v>0.99021767994810328</v>
      </c>
      <c r="J102" s="10">
        <v>60.003459930419922</v>
      </c>
      <c r="K102" s="10">
        <v>114.81629943847661</v>
      </c>
      <c r="L102" s="10">
        <v>8.4550628662109375</v>
      </c>
    </row>
    <row r="103" spans="1:12" x14ac:dyDescent="0.3">
      <c r="A103" s="10">
        <v>0.7845001220703125</v>
      </c>
      <c r="B103" s="10">
        <v>0.97000002861022949</v>
      </c>
      <c r="C103" s="10">
        <v>0.9700740448181121</v>
      </c>
      <c r="D103" s="10">
        <v>59.999740600585938</v>
      </c>
      <c r="E103" s="10">
        <v>115.6123352050781</v>
      </c>
      <c r="F103" s="10">
        <v>15.01791954040527</v>
      </c>
      <c r="G103" s="10">
        <v>0.7846221923828125</v>
      </c>
      <c r="H103" s="10">
        <v>0.99000000953674316</v>
      </c>
      <c r="I103" s="10">
        <v>0.99021767994810328</v>
      </c>
      <c r="J103" s="10">
        <v>60.003459930419922</v>
      </c>
      <c r="K103" s="10">
        <v>114.81629943847661</v>
      </c>
      <c r="L103" s="10">
        <v>8.4550628662109375</v>
      </c>
    </row>
    <row r="104" spans="1:12" x14ac:dyDescent="0.3">
      <c r="A104" s="10">
        <v>0.7928314208984375</v>
      </c>
      <c r="B104" s="10">
        <v>0.97000002861022949</v>
      </c>
      <c r="C104" s="10">
        <v>0.9700740448181121</v>
      </c>
      <c r="D104" s="10">
        <v>59.999740600585938</v>
      </c>
      <c r="E104" s="10">
        <v>115.6123352050781</v>
      </c>
      <c r="F104" s="10">
        <v>15.01791954040527</v>
      </c>
      <c r="G104" s="10">
        <v>0.7929534912109375</v>
      </c>
      <c r="H104" s="10">
        <v>0.99000000953674316</v>
      </c>
      <c r="I104" s="10">
        <v>0.99021767994810328</v>
      </c>
      <c r="J104" s="10">
        <v>60.003459930419922</v>
      </c>
      <c r="K104" s="10">
        <v>114.81629943847661</v>
      </c>
      <c r="L104" s="10">
        <v>8.4550628662109375</v>
      </c>
    </row>
    <row r="105" spans="1:12" x14ac:dyDescent="0.3">
      <c r="A105" s="10">
        <v>0.8011627197265625</v>
      </c>
      <c r="B105" s="10">
        <v>0.97000002861022949</v>
      </c>
      <c r="C105" s="10">
        <v>0.9700740448181121</v>
      </c>
      <c r="D105" s="10">
        <v>59.999740600585938</v>
      </c>
      <c r="E105" s="10">
        <v>115.6123352050781</v>
      </c>
      <c r="F105" s="10">
        <v>15.01791954040527</v>
      </c>
      <c r="G105" s="10">
        <v>0.8012847900390625</v>
      </c>
      <c r="H105" s="10">
        <v>0.99000000953674316</v>
      </c>
      <c r="I105" s="10">
        <v>0.99021767994810328</v>
      </c>
      <c r="J105" s="10">
        <v>60.003459930419922</v>
      </c>
      <c r="K105" s="10">
        <v>114.81629943847661</v>
      </c>
      <c r="L105" s="10">
        <v>8.4550628662109375</v>
      </c>
    </row>
    <row r="106" spans="1:12" x14ac:dyDescent="0.3">
      <c r="A106" s="10">
        <v>0.8094940185546875</v>
      </c>
      <c r="B106" s="10">
        <v>0.97000002861022949</v>
      </c>
      <c r="C106" s="10">
        <v>0.9700740448181121</v>
      </c>
      <c r="D106" s="10">
        <v>59.999740600585938</v>
      </c>
      <c r="E106" s="10">
        <v>115.6123352050781</v>
      </c>
      <c r="F106" s="10">
        <v>15.01791954040527</v>
      </c>
      <c r="G106" s="10">
        <v>0.8096160888671875</v>
      </c>
      <c r="H106" s="10">
        <v>0.99000000953674316</v>
      </c>
      <c r="I106" s="10">
        <v>0.99021767994810328</v>
      </c>
      <c r="J106" s="10">
        <v>60.003459930419922</v>
      </c>
      <c r="K106" s="10">
        <v>114.81629943847661</v>
      </c>
      <c r="L106" s="10">
        <v>8.4550628662109375</v>
      </c>
    </row>
    <row r="107" spans="1:12" x14ac:dyDescent="0.3">
      <c r="A107" s="10">
        <v>0.8178253173828125</v>
      </c>
      <c r="B107" s="10">
        <v>0.97000002861022949</v>
      </c>
      <c r="C107" s="10">
        <v>0.9700740448181121</v>
      </c>
      <c r="D107" s="10">
        <v>59.999740600585938</v>
      </c>
      <c r="E107" s="10">
        <v>115.6123352050781</v>
      </c>
      <c r="F107" s="10">
        <v>15.01791954040527</v>
      </c>
      <c r="G107" s="10">
        <v>0.8179473876953125</v>
      </c>
      <c r="H107" s="10">
        <v>0.99000000953674316</v>
      </c>
      <c r="I107" s="10">
        <v>0.99021767994810328</v>
      </c>
      <c r="J107" s="10">
        <v>60.003459930419922</v>
      </c>
      <c r="K107" s="10">
        <v>114.81629943847661</v>
      </c>
      <c r="L107" s="10">
        <v>8.4550628662109375</v>
      </c>
    </row>
    <row r="108" spans="1:12" x14ac:dyDescent="0.3">
      <c r="A108" s="10">
        <v>0.826141357421875</v>
      </c>
      <c r="B108" s="10">
        <v>0.97000002861022949</v>
      </c>
      <c r="C108" s="10">
        <v>0.9700740448181121</v>
      </c>
      <c r="D108" s="10">
        <v>59.999740600585938</v>
      </c>
      <c r="E108" s="10">
        <v>115.6123352050781</v>
      </c>
      <c r="F108" s="10">
        <v>15.01791954040527</v>
      </c>
      <c r="G108" s="10">
        <v>0.82627105712890625</v>
      </c>
      <c r="H108" s="10">
        <v>0.99000000953674316</v>
      </c>
      <c r="I108" s="10">
        <v>0.9903399090853322</v>
      </c>
      <c r="J108" s="10">
        <v>60.006221771240227</v>
      </c>
      <c r="K108" s="10">
        <v>114.811767578125</v>
      </c>
      <c r="L108" s="10">
        <v>8.4016819000244141</v>
      </c>
    </row>
    <row r="109" spans="1:12" x14ac:dyDescent="0.3">
      <c r="A109" s="10">
        <v>0.83447265625</v>
      </c>
      <c r="B109" s="10">
        <v>0.97000002861022949</v>
      </c>
      <c r="C109" s="10">
        <v>0.9700740448181121</v>
      </c>
      <c r="D109" s="10">
        <v>59.999740600585938</v>
      </c>
      <c r="E109" s="10">
        <v>115.6123352050781</v>
      </c>
      <c r="F109" s="10">
        <v>15.01791954040527</v>
      </c>
      <c r="G109" s="10">
        <v>0.83460235595703125</v>
      </c>
      <c r="H109" s="10">
        <v>0.99000000953674316</v>
      </c>
      <c r="I109" s="10">
        <v>0.9903399090853322</v>
      </c>
      <c r="J109" s="10">
        <v>60.006221771240227</v>
      </c>
      <c r="K109" s="10">
        <v>114.80723571777339</v>
      </c>
      <c r="L109" s="10">
        <v>8.4016819000244141</v>
      </c>
    </row>
    <row r="110" spans="1:12" x14ac:dyDescent="0.3">
      <c r="A110" s="10">
        <v>0.842803955078125</v>
      </c>
      <c r="B110" s="10">
        <v>0.97000002861022949</v>
      </c>
      <c r="C110" s="10">
        <v>0.97007348161843154</v>
      </c>
      <c r="D110" s="10">
        <v>59.99951171875</v>
      </c>
      <c r="E110" s="10">
        <v>115.6123352050781</v>
      </c>
      <c r="F110" s="10">
        <v>15.01801013946533</v>
      </c>
      <c r="G110" s="10">
        <v>0.84293365478515625</v>
      </c>
      <c r="H110" s="10">
        <v>0.99000000953674316</v>
      </c>
      <c r="I110" s="10">
        <v>0.98989041639249786</v>
      </c>
      <c r="J110" s="10">
        <v>59.966300964355469</v>
      </c>
      <c r="K110" s="10">
        <v>114.80723571777339</v>
      </c>
      <c r="L110" s="10">
        <v>8.5921401977539063</v>
      </c>
    </row>
    <row r="111" spans="1:12" x14ac:dyDescent="0.3">
      <c r="A111" s="10">
        <v>0.85113525390625</v>
      </c>
      <c r="B111" s="10">
        <v>0.97000002861022949</v>
      </c>
      <c r="C111" s="10">
        <v>0.97007348161843154</v>
      </c>
      <c r="D111" s="10">
        <v>59.99951171875</v>
      </c>
      <c r="E111" s="10">
        <v>115.6123352050781</v>
      </c>
      <c r="F111" s="10">
        <v>15.01801013946533</v>
      </c>
      <c r="G111" s="10">
        <v>0.85126495361328125</v>
      </c>
      <c r="H111" s="10">
        <v>0.99000000953674316</v>
      </c>
      <c r="I111" s="10">
        <v>0.98989041639249786</v>
      </c>
      <c r="J111" s="10">
        <v>59.966300964355469</v>
      </c>
      <c r="K111" s="10">
        <v>114.80723571777339</v>
      </c>
      <c r="L111" s="10">
        <v>8.5921401977539063</v>
      </c>
    </row>
    <row r="112" spans="1:12" x14ac:dyDescent="0.3">
      <c r="A112" s="10">
        <v>0.859466552734375</v>
      </c>
      <c r="B112" s="10">
        <v>0.97000002861022949</v>
      </c>
      <c r="C112" s="10">
        <v>0.97007348161843154</v>
      </c>
      <c r="D112" s="10">
        <v>59.99951171875</v>
      </c>
      <c r="E112" s="10">
        <v>115.6123352050781</v>
      </c>
      <c r="F112" s="10">
        <v>15.01801013946533</v>
      </c>
      <c r="G112" s="10">
        <v>0.85959625244140625</v>
      </c>
      <c r="H112" s="10">
        <v>0.99000000953674316</v>
      </c>
      <c r="I112" s="10">
        <v>0.99000754661446222</v>
      </c>
      <c r="J112" s="10">
        <v>59.9718017578125</v>
      </c>
      <c r="K112" s="10">
        <v>114.8051681518555</v>
      </c>
      <c r="L112" s="10">
        <v>8.5422449111938477</v>
      </c>
    </row>
    <row r="113" spans="1:12" x14ac:dyDescent="0.3">
      <c r="A113" s="10">
        <v>0.8677978515625</v>
      </c>
      <c r="B113" s="10">
        <v>0.97000002861022949</v>
      </c>
      <c r="C113" s="10">
        <v>0.97007348161843154</v>
      </c>
      <c r="D113" s="10">
        <v>59.99951171875</v>
      </c>
      <c r="E113" s="10">
        <v>115.6123352050781</v>
      </c>
      <c r="F113" s="10">
        <v>15.01801013946533</v>
      </c>
      <c r="G113" s="10">
        <v>0.86792755126953125</v>
      </c>
      <c r="H113" s="10">
        <v>0.99000000953674316</v>
      </c>
      <c r="I113" s="10">
        <v>0.99000754661446222</v>
      </c>
      <c r="J113" s="10">
        <v>59.9718017578125</v>
      </c>
      <c r="K113" s="10">
        <v>114.8031311035156</v>
      </c>
      <c r="L113" s="10">
        <v>8.5422449111938477</v>
      </c>
    </row>
    <row r="114" spans="1:12" x14ac:dyDescent="0.3">
      <c r="A114" s="10">
        <v>0.876129150390625</v>
      </c>
      <c r="B114" s="10">
        <v>0.97000002861022949</v>
      </c>
      <c r="C114" s="10">
        <v>0.97007348161843154</v>
      </c>
      <c r="D114" s="10">
        <v>59.99951171875</v>
      </c>
      <c r="E114" s="10">
        <v>115.6123352050781</v>
      </c>
      <c r="F114" s="10">
        <v>15.01801013946533</v>
      </c>
      <c r="G114" s="10">
        <v>0.87625885009765625</v>
      </c>
      <c r="H114" s="10">
        <v>0.99000000953674316</v>
      </c>
      <c r="I114" s="10">
        <v>0.99000754661446222</v>
      </c>
      <c r="J114" s="10">
        <v>59.9718017578125</v>
      </c>
      <c r="K114" s="10">
        <v>114.8031311035156</v>
      </c>
      <c r="L114" s="10">
        <v>8.5422449111938477</v>
      </c>
    </row>
    <row r="115" spans="1:12" x14ac:dyDescent="0.3">
      <c r="A115" s="10">
        <v>0.88446044921875</v>
      </c>
      <c r="B115" s="10">
        <v>0.97000002861022949</v>
      </c>
      <c r="C115" s="10">
        <v>0.97007348161843154</v>
      </c>
      <c r="D115" s="10">
        <v>59.99951171875</v>
      </c>
      <c r="E115" s="10">
        <v>115.6123352050781</v>
      </c>
      <c r="F115" s="10">
        <v>15.01801013946533</v>
      </c>
      <c r="G115" s="10">
        <v>0.88459014892578125</v>
      </c>
      <c r="H115" s="10">
        <v>0.99000000953674316</v>
      </c>
      <c r="I115" s="10">
        <v>0.99000754661446222</v>
      </c>
      <c r="J115" s="10">
        <v>59.9718017578125</v>
      </c>
      <c r="K115" s="10">
        <v>114.8031311035156</v>
      </c>
      <c r="L115" s="10">
        <v>8.5422449111938477</v>
      </c>
    </row>
    <row r="116" spans="1:12" x14ac:dyDescent="0.3">
      <c r="A116" s="10">
        <v>0.892791748046875</v>
      </c>
      <c r="B116" s="10">
        <v>0.97000002861022949</v>
      </c>
      <c r="C116" s="10">
        <v>0.97023222846048418</v>
      </c>
      <c r="D116" s="10">
        <v>60.010658264160163</v>
      </c>
      <c r="E116" s="10">
        <v>115.6137008666992</v>
      </c>
      <c r="F116" s="10">
        <v>14.97906017303467</v>
      </c>
      <c r="G116" s="10">
        <v>0.89292144775390625</v>
      </c>
      <c r="H116" s="10">
        <v>0.99000000953674316</v>
      </c>
      <c r="I116" s="10">
        <v>0.99000754661446222</v>
      </c>
      <c r="J116" s="10">
        <v>59.9718017578125</v>
      </c>
      <c r="K116" s="10">
        <v>114.8031311035156</v>
      </c>
      <c r="L116" s="10">
        <v>8.5422449111938477</v>
      </c>
    </row>
    <row r="117" spans="1:12" x14ac:dyDescent="0.3">
      <c r="A117" s="10">
        <v>0.901123046875</v>
      </c>
      <c r="B117" s="10">
        <v>0.97000002861022949</v>
      </c>
      <c r="C117" s="10">
        <v>0.97023222846048418</v>
      </c>
      <c r="D117" s="10">
        <v>60.010658264160163</v>
      </c>
      <c r="E117" s="10">
        <v>115.6150665283203</v>
      </c>
      <c r="F117" s="10">
        <v>14.97906017303467</v>
      </c>
      <c r="G117" s="10">
        <v>0.90125274658203125</v>
      </c>
      <c r="H117" s="10">
        <v>0.99000000953674316</v>
      </c>
      <c r="I117" s="10">
        <v>0.99000754661446222</v>
      </c>
      <c r="J117" s="10">
        <v>59.9718017578125</v>
      </c>
      <c r="K117" s="10">
        <v>114.8031311035156</v>
      </c>
      <c r="L117" s="10">
        <v>8.5422449111938477</v>
      </c>
    </row>
    <row r="118" spans="1:12" x14ac:dyDescent="0.3">
      <c r="A118" s="10">
        <v>0.909454345703125</v>
      </c>
      <c r="B118" s="10">
        <v>0.97000002861022949</v>
      </c>
      <c r="C118" s="10">
        <v>0.97023222846048418</v>
      </c>
      <c r="D118" s="10">
        <v>60.010658264160163</v>
      </c>
      <c r="E118" s="10">
        <v>115.6150665283203</v>
      </c>
      <c r="F118" s="10">
        <v>14.97906017303467</v>
      </c>
      <c r="G118" s="10">
        <v>0.90958404541015625</v>
      </c>
      <c r="H118" s="10">
        <v>0.99000000953674316</v>
      </c>
      <c r="I118" s="10">
        <v>0.99000754661446222</v>
      </c>
      <c r="J118" s="10">
        <v>59.9718017578125</v>
      </c>
      <c r="K118" s="10">
        <v>114.8031311035156</v>
      </c>
      <c r="L118" s="10">
        <v>8.5422449111938477</v>
      </c>
    </row>
    <row r="119" spans="1:12" x14ac:dyDescent="0.3">
      <c r="A119" s="10">
        <v>0.91778564453125</v>
      </c>
      <c r="B119" s="10">
        <v>0.97000002861022949</v>
      </c>
      <c r="C119" s="10">
        <v>0.97023222846048418</v>
      </c>
      <c r="D119" s="10">
        <v>60.010658264160163</v>
      </c>
      <c r="E119" s="10">
        <v>115.6150665283203</v>
      </c>
      <c r="F119" s="10">
        <v>14.97906017303467</v>
      </c>
      <c r="G119" s="10">
        <v>0.91791534423828125</v>
      </c>
      <c r="H119" s="10">
        <v>0.99000000953674316</v>
      </c>
      <c r="I119" s="10">
        <v>0.99000754661446222</v>
      </c>
      <c r="J119" s="10">
        <v>59.9718017578125</v>
      </c>
      <c r="K119" s="10">
        <v>114.8031311035156</v>
      </c>
      <c r="L119" s="10">
        <v>8.5422449111938477</v>
      </c>
    </row>
    <row r="120" spans="1:12" x14ac:dyDescent="0.3">
      <c r="A120" s="10">
        <v>0.926116943359375</v>
      </c>
      <c r="B120" s="10">
        <v>0.97000002861022949</v>
      </c>
      <c r="C120" s="10">
        <v>0.97023222846048418</v>
      </c>
      <c r="D120" s="10">
        <v>60.010658264160163</v>
      </c>
      <c r="E120" s="10">
        <v>115.6150665283203</v>
      </c>
      <c r="F120" s="10">
        <v>14.97906017303467</v>
      </c>
      <c r="G120" s="10">
        <v>0.92624664306640625</v>
      </c>
      <c r="H120" s="10">
        <v>0.99000000953674316</v>
      </c>
      <c r="I120" s="10">
        <v>0.99000754661446222</v>
      </c>
      <c r="J120" s="10">
        <v>59.9718017578125</v>
      </c>
      <c r="K120" s="10">
        <v>114.8031311035156</v>
      </c>
      <c r="L120" s="10">
        <v>8.5422449111938477</v>
      </c>
    </row>
    <row r="121" spans="1:12" x14ac:dyDescent="0.3">
      <c r="A121" s="10">
        <v>0.9344329833984375</v>
      </c>
      <c r="B121" s="10">
        <v>0.97000002861022949</v>
      </c>
      <c r="C121" s="10">
        <v>0.97023222846048418</v>
      </c>
      <c r="D121" s="10">
        <v>60.010658264160163</v>
      </c>
      <c r="E121" s="10">
        <v>115.6150665283203</v>
      </c>
      <c r="F121" s="10">
        <v>14.97906017303467</v>
      </c>
      <c r="G121" s="10">
        <v>0.93457794189453125</v>
      </c>
      <c r="H121" s="10">
        <v>0.99000000953674316</v>
      </c>
      <c r="I121" s="10">
        <v>0.99000754661446222</v>
      </c>
      <c r="J121" s="10">
        <v>59.9718017578125</v>
      </c>
      <c r="K121" s="10">
        <v>114.8031311035156</v>
      </c>
      <c r="L121" s="10">
        <v>8.5422449111938477</v>
      </c>
    </row>
    <row r="122" spans="1:12" x14ac:dyDescent="0.3">
      <c r="A122" s="10">
        <v>0.9427642822265625</v>
      </c>
      <c r="B122" s="10">
        <v>0.97000002861022949</v>
      </c>
      <c r="C122" s="10">
        <v>0.97023222846048418</v>
      </c>
      <c r="D122" s="10">
        <v>60.010658264160163</v>
      </c>
      <c r="E122" s="10">
        <v>115.6150665283203</v>
      </c>
      <c r="F122" s="10">
        <v>14.97906017303467</v>
      </c>
      <c r="G122" s="10">
        <v>0.94290924072265625</v>
      </c>
      <c r="H122" s="10">
        <v>0.99000000953674316</v>
      </c>
      <c r="I122" s="10">
        <v>0.99000754661446222</v>
      </c>
      <c r="J122" s="10">
        <v>59.9718017578125</v>
      </c>
      <c r="K122" s="10">
        <v>114.8031311035156</v>
      </c>
      <c r="L122" s="10">
        <v>8.5422449111938477</v>
      </c>
    </row>
    <row r="123" spans="1:12" x14ac:dyDescent="0.3">
      <c r="A123" s="10">
        <v>0.9510955810546875</v>
      </c>
      <c r="B123" s="10">
        <v>0.97000002861022949</v>
      </c>
      <c r="C123" s="10">
        <v>0.97023222846048418</v>
      </c>
      <c r="D123" s="10">
        <v>60.010658264160163</v>
      </c>
      <c r="E123" s="10">
        <v>115.6150665283203</v>
      </c>
      <c r="F123" s="10">
        <v>14.97906017303467</v>
      </c>
      <c r="G123" s="10">
        <v>0.95124053955078125</v>
      </c>
      <c r="H123" s="10">
        <v>0.99000000953674316</v>
      </c>
      <c r="I123" s="10">
        <v>0.99000754661446222</v>
      </c>
      <c r="J123" s="10">
        <v>59.9718017578125</v>
      </c>
      <c r="K123" s="10">
        <v>114.8031311035156</v>
      </c>
      <c r="L123" s="10">
        <v>8.5422449111938477</v>
      </c>
    </row>
    <row r="124" spans="1:12" x14ac:dyDescent="0.3">
      <c r="A124" s="10">
        <v>0.9594268798828125</v>
      </c>
      <c r="B124" s="10">
        <v>0.97000002861022949</v>
      </c>
      <c r="C124" s="10">
        <v>0.96988477401514939</v>
      </c>
      <c r="D124" s="10">
        <v>59.99578857421875</v>
      </c>
      <c r="E124" s="10">
        <v>115.6150665283203</v>
      </c>
      <c r="F124" s="10">
        <v>15.06655979156494</v>
      </c>
      <c r="G124" s="10">
        <v>0.95957183837890625</v>
      </c>
      <c r="H124" s="10">
        <v>0.99000000953674316</v>
      </c>
      <c r="I124" s="10">
        <v>0.99010386990054611</v>
      </c>
      <c r="J124" s="10">
        <v>59.978321075439453</v>
      </c>
      <c r="K124" s="10">
        <v>114.8039016723633</v>
      </c>
      <c r="L124" s="10">
        <v>8.5012760162353516</v>
      </c>
    </row>
    <row r="125" spans="1:12" x14ac:dyDescent="0.3">
      <c r="A125" s="10">
        <v>0.9677581787109375</v>
      </c>
      <c r="B125" s="10">
        <v>0.97000002861022949</v>
      </c>
      <c r="C125" s="10">
        <v>0.96988477401514939</v>
      </c>
      <c r="D125" s="10">
        <v>59.99578857421875</v>
      </c>
      <c r="E125" s="10">
        <v>115.6150665283203</v>
      </c>
      <c r="F125" s="10">
        <v>15.06655979156494</v>
      </c>
      <c r="G125" s="10">
        <v>0.96790313720703125</v>
      </c>
      <c r="H125" s="10">
        <v>0.99000000953674316</v>
      </c>
      <c r="I125" s="10">
        <v>0.99010386990054611</v>
      </c>
      <c r="J125" s="10">
        <v>59.978321075439453</v>
      </c>
      <c r="K125" s="10">
        <v>114.8046340942383</v>
      </c>
      <c r="L125" s="10">
        <v>8.5012760162353516</v>
      </c>
    </row>
    <row r="126" spans="1:12" x14ac:dyDescent="0.3">
      <c r="A126" s="10">
        <v>0.9760894775390625</v>
      </c>
      <c r="B126" s="10">
        <v>0.97000002861022949</v>
      </c>
      <c r="C126" s="10">
        <v>0.96988477401514939</v>
      </c>
      <c r="D126" s="10">
        <v>59.99578857421875</v>
      </c>
      <c r="E126" s="10">
        <v>115.6150665283203</v>
      </c>
      <c r="F126" s="10">
        <v>15.06655979156494</v>
      </c>
      <c r="G126" s="10">
        <v>0.97623443603515625</v>
      </c>
      <c r="H126" s="10">
        <v>0.99000000953674316</v>
      </c>
      <c r="I126" s="10">
        <v>0.99010386990054611</v>
      </c>
      <c r="J126" s="10">
        <v>59.978321075439453</v>
      </c>
      <c r="K126" s="10">
        <v>114.8046340942383</v>
      </c>
      <c r="L126" s="10">
        <v>8.5012760162353516</v>
      </c>
    </row>
    <row r="127" spans="1:12" x14ac:dyDescent="0.3">
      <c r="A127" s="10">
        <v>0.9844207763671875</v>
      </c>
      <c r="B127" s="10">
        <v>0.97000002861022949</v>
      </c>
      <c r="C127" s="10">
        <v>0.96988477401514939</v>
      </c>
      <c r="D127" s="10">
        <v>59.99578857421875</v>
      </c>
      <c r="E127" s="10">
        <v>115.6150665283203</v>
      </c>
      <c r="F127" s="10">
        <v>15.06655979156494</v>
      </c>
      <c r="G127" s="10">
        <v>0.98456573486328125</v>
      </c>
      <c r="H127" s="10">
        <v>0.99000000953674316</v>
      </c>
      <c r="I127" s="10">
        <v>0.99010386990054611</v>
      </c>
      <c r="J127" s="10">
        <v>59.978321075439453</v>
      </c>
      <c r="K127" s="10">
        <v>114.8046340942383</v>
      </c>
      <c r="L127" s="10">
        <v>8.5012760162353516</v>
      </c>
    </row>
    <row r="128" spans="1:12" x14ac:dyDescent="0.3">
      <c r="A128" s="10">
        <v>0.9927520751953125</v>
      </c>
      <c r="B128" s="10">
        <v>0.97000002861022949</v>
      </c>
      <c r="C128" s="10">
        <v>0.96988444979933131</v>
      </c>
      <c r="D128" s="10">
        <v>59.995769500732422</v>
      </c>
      <c r="E128" s="10">
        <v>115.6150665283203</v>
      </c>
      <c r="F128" s="10">
        <v>15.06663990020752</v>
      </c>
      <c r="G128" s="10">
        <v>0.99289703369140625</v>
      </c>
      <c r="H128" s="10">
        <v>0.99000000953674316</v>
      </c>
      <c r="I128" s="10">
        <v>0.99010386990054611</v>
      </c>
      <c r="J128" s="10">
        <v>59.978321075439453</v>
      </c>
      <c r="K128" s="10">
        <v>114.8046340942383</v>
      </c>
      <c r="L128" s="10">
        <v>8.5012760162353516</v>
      </c>
    </row>
    <row r="129" spans="1:12" x14ac:dyDescent="0.3">
      <c r="A129" s="10">
        <v>1.0010833740234379</v>
      </c>
      <c r="B129" s="10">
        <v>0.97000002861022949</v>
      </c>
      <c r="C129" s="10">
        <v>0.96988444979933131</v>
      </c>
      <c r="D129" s="10">
        <v>59.995769500732422</v>
      </c>
      <c r="E129" s="10">
        <v>115.6150665283203</v>
      </c>
      <c r="F129" s="10">
        <v>15.06663990020752</v>
      </c>
      <c r="G129" s="10">
        <v>1.001228332519531</v>
      </c>
      <c r="H129" s="10">
        <v>0.99000000953674316</v>
      </c>
      <c r="I129" s="10">
        <v>0.99010386990054611</v>
      </c>
      <c r="J129" s="10">
        <v>59.978321075439453</v>
      </c>
      <c r="K129" s="10">
        <v>114.8046340942383</v>
      </c>
      <c r="L129" s="10">
        <v>8.5012760162353516</v>
      </c>
    </row>
    <row r="130" spans="1:12" x14ac:dyDescent="0.3">
      <c r="A130" s="10">
        <v>1.0094146728515621</v>
      </c>
      <c r="B130" s="10">
        <v>0.97000002861022949</v>
      </c>
      <c r="C130" s="10">
        <v>0.97010612564318277</v>
      </c>
      <c r="D130" s="10">
        <v>60.013359069824219</v>
      </c>
      <c r="E130" s="10">
        <v>115.61883544921881</v>
      </c>
      <c r="F130" s="10">
        <v>15.012900352478029</v>
      </c>
      <c r="G130" s="10">
        <v>1.009552001953125</v>
      </c>
      <c r="H130" s="10">
        <v>0.99000000953674316</v>
      </c>
      <c r="I130" s="10">
        <v>0.99010386990054611</v>
      </c>
      <c r="J130" s="10">
        <v>59.978321075439453</v>
      </c>
      <c r="K130" s="10">
        <v>114.8046340942383</v>
      </c>
      <c r="L130" s="10">
        <v>8.5012760162353516</v>
      </c>
    </row>
    <row r="131" spans="1:12" x14ac:dyDescent="0.3">
      <c r="A131" s="10">
        <v>1.0177459716796879</v>
      </c>
      <c r="B131" s="10">
        <v>0.97000002861022949</v>
      </c>
      <c r="C131" s="10">
        <v>0.97010612564318277</v>
      </c>
      <c r="D131" s="10">
        <v>60.013359069824219</v>
      </c>
      <c r="E131" s="10">
        <v>115.6225662231445</v>
      </c>
      <c r="F131" s="10">
        <v>15.012900352478029</v>
      </c>
      <c r="G131" s="10">
        <v>1.01788330078125</v>
      </c>
      <c r="H131" s="10">
        <v>0.99000000953674316</v>
      </c>
      <c r="I131" s="10">
        <v>0.99010386990054611</v>
      </c>
      <c r="J131" s="10">
        <v>59.978321075439453</v>
      </c>
      <c r="K131" s="10">
        <v>114.8046340942383</v>
      </c>
      <c r="L131" s="10">
        <v>8.5012760162353516</v>
      </c>
    </row>
    <row r="132" spans="1:12" x14ac:dyDescent="0.3">
      <c r="A132" s="10">
        <v>1.0260772705078121</v>
      </c>
      <c r="B132" s="10">
        <v>0.97000002861022949</v>
      </c>
      <c r="C132" s="10">
        <v>0.97031651283693099</v>
      </c>
      <c r="D132" s="10">
        <v>60.024860382080078</v>
      </c>
      <c r="E132" s="10">
        <v>115.6205368041992</v>
      </c>
      <c r="F132" s="10">
        <v>14.96039962768555</v>
      </c>
      <c r="G132" s="10">
        <v>1.026214599609375</v>
      </c>
      <c r="H132" s="10">
        <v>0.99000000953674316</v>
      </c>
      <c r="I132" s="10">
        <v>0.99000385815475278</v>
      </c>
      <c r="J132" s="10">
        <v>59.970268249511719</v>
      </c>
      <c r="K132" s="10">
        <v>114.8046340942383</v>
      </c>
      <c r="L132" s="10">
        <v>8.5436267852783203</v>
      </c>
    </row>
    <row r="133" spans="1:12" x14ac:dyDescent="0.3">
      <c r="A133" s="10">
        <v>1.0344085693359379</v>
      </c>
      <c r="B133" s="10">
        <v>0.97000002861022949</v>
      </c>
      <c r="C133" s="10">
        <v>0.97031651283693099</v>
      </c>
      <c r="D133" s="10">
        <v>60.024860382080078</v>
      </c>
      <c r="E133" s="10">
        <v>115.6184997558594</v>
      </c>
      <c r="F133" s="10">
        <v>14.96039962768555</v>
      </c>
      <c r="G133" s="10">
        <v>1.0345458984375</v>
      </c>
      <c r="H133" s="10">
        <v>0.99000000953674316</v>
      </c>
      <c r="I133" s="10">
        <v>0.99000385815475278</v>
      </c>
      <c r="J133" s="10">
        <v>59.970268249511719</v>
      </c>
      <c r="K133" s="10">
        <v>114.8046340942383</v>
      </c>
      <c r="L133" s="10">
        <v>8.5436267852783203</v>
      </c>
    </row>
    <row r="134" spans="1:12" x14ac:dyDescent="0.3">
      <c r="A134" s="10">
        <v>1.042724609375</v>
      </c>
      <c r="B134" s="10">
        <v>0.97000002861022949</v>
      </c>
      <c r="C134" s="10">
        <v>0.97031651283693099</v>
      </c>
      <c r="D134" s="10">
        <v>60.024860382080078</v>
      </c>
      <c r="E134" s="10">
        <v>115.6185302734375</v>
      </c>
      <c r="F134" s="10">
        <v>14.96039962768555</v>
      </c>
      <c r="G134" s="10">
        <v>1.042877197265625</v>
      </c>
      <c r="H134" s="10">
        <v>0.9899628758430481</v>
      </c>
      <c r="I134" s="10">
        <v>0.99000385815475278</v>
      </c>
      <c r="J134" s="10">
        <v>59.970268249511719</v>
      </c>
      <c r="K134" s="10">
        <v>114.8046340942383</v>
      </c>
      <c r="L134" s="10">
        <v>8.5436267852783203</v>
      </c>
    </row>
    <row r="135" spans="1:12" x14ac:dyDescent="0.3">
      <c r="A135" s="10">
        <v>1.051055908203125</v>
      </c>
      <c r="B135" s="10">
        <v>0.97000002861022949</v>
      </c>
      <c r="C135" s="10">
        <v>0.97031651283693099</v>
      </c>
      <c r="D135" s="10">
        <v>60.024860382080078</v>
      </c>
      <c r="E135" s="10">
        <v>115.6185302734375</v>
      </c>
      <c r="F135" s="10">
        <v>14.96039962768555</v>
      </c>
      <c r="G135" s="10">
        <v>1.05120849609375</v>
      </c>
      <c r="H135" s="10">
        <v>0.98979628086090088</v>
      </c>
      <c r="I135" s="10">
        <v>0.99000385815475278</v>
      </c>
      <c r="J135" s="10">
        <v>59.970268249511719</v>
      </c>
      <c r="K135" s="10">
        <v>114.8046340942383</v>
      </c>
      <c r="L135" s="10">
        <v>8.5436267852783203</v>
      </c>
    </row>
    <row r="136" spans="1:12" x14ac:dyDescent="0.3">
      <c r="A136" s="10">
        <v>1.05938720703125</v>
      </c>
      <c r="B136" s="10">
        <v>0.97000002861022949</v>
      </c>
      <c r="C136" s="10">
        <v>0.97031651283693099</v>
      </c>
      <c r="D136" s="10">
        <v>60.024860382080078</v>
      </c>
      <c r="E136" s="10">
        <v>115.6185302734375</v>
      </c>
      <c r="F136" s="10">
        <v>14.96039962768555</v>
      </c>
      <c r="G136" s="10">
        <v>1.059539794921875</v>
      </c>
      <c r="H136" s="10">
        <v>0.98962968587875366</v>
      </c>
      <c r="I136" s="10">
        <v>0.99000385815475278</v>
      </c>
      <c r="J136" s="10">
        <v>59.970268249511719</v>
      </c>
      <c r="K136" s="10">
        <v>114.8046340942383</v>
      </c>
      <c r="L136" s="10">
        <v>8.5436267852783203</v>
      </c>
    </row>
    <row r="137" spans="1:12" x14ac:dyDescent="0.3">
      <c r="A137" s="10">
        <v>1.067718505859375</v>
      </c>
      <c r="B137" s="10">
        <v>0.97000002861022949</v>
      </c>
      <c r="C137" s="10">
        <v>0.97031651283693099</v>
      </c>
      <c r="D137" s="10">
        <v>60.024860382080078</v>
      </c>
      <c r="E137" s="10">
        <v>115.6185302734375</v>
      </c>
      <c r="F137" s="10">
        <v>14.96039962768555</v>
      </c>
      <c r="G137" s="10">
        <v>1.06787109375</v>
      </c>
      <c r="H137" s="10">
        <v>0.98946303129196167</v>
      </c>
      <c r="I137" s="10">
        <v>0.99000385815475278</v>
      </c>
      <c r="J137" s="10">
        <v>59.970268249511719</v>
      </c>
      <c r="K137" s="10">
        <v>114.8046340942383</v>
      </c>
      <c r="L137" s="10">
        <v>8.5436267852783203</v>
      </c>
    </row>
    <row r="138" spans="1:12" x14ac:dyDescent="0.3">
      <c r="A138" s="10">
        <v>1.0760498046875</v>
      </c>
      <c r="B138" s="10">
        <v>0.97000002861022949</v>
      </c>
      <c r="C138" s="10">
        <v>0.97031632168829907</v>
      </c>
      <c r="D138" s="10">
        <v>60.024658203125</v>
      </c>
      <c r="E138" s="10">
        <v>115.6185302734375</v>
      </c>
      <c r="F138" s="10">
        <v>14.96039962768555</v>
      </c>
      <c r="G138" s="10">
        <v>1.076202392578125</v>
      </c>
      <c r="H138" s="10">
        <v>0.98929643630981445</v>
      </c>
      <c r="I138" s="10">
        <v>0.99004685618806809</v>
      </c>
      <c r="J138" s="10">
        <v>59.978500366210938</v>
      </c>
      <c r="K138" s="10">
        <v>114.81003570556641</v>
      </c>
      <c r="L138" s="10">
        <v>8.5261240005493164</v>
      </c>
    </row>
    <row r="139" spans="1:12" x14ac:dyDescent="0.3">
      <c r="A139" s="10">
        <v>1.084381103515625</v>
      </c>
      <c r="B139" s="10">
        <v>0.97000002861022949</v>
      </c>
      <c r="C139" s="10">
        <v>0.97031632168829907</v>
      </c>
      <c r="D139" s="10">
        <v>60.024658203125</v>
      </c>
      <c r="E139" s="10">
        <v>115.6185302734375</v>
      </c>
      <c r="F139" s="10">
        <v>14.96039962768555</v>
      </c>
      <c r="G139" s="10">
        <v>1.08453369140625</v>
      </c>
      <c r="H139" s="10">
        <v>0.98912978172302246</v>
      </c>
      <c r="I139" s="10">
        <v>0.99004685618806809</v>
      </c>
      <c r="J139" s="10">
        <v>59.978500366210938</v>
      </c>
      <c r="K139" s="10">
        <v>114.8153991699219</v>
      </c>
      <c r="L139" s="10">
        <v>8.5261240005493164</v>
      </c>
    </row>
    <row r="140" spans="1:12" x14ac:dyDescent="0.3">
      <c r="A140" s="10">
        <v>1.09271240234375</v>
      </c>
      <c r="B140" s="10">
        <v>0.97000002861022949</v>
      </c>
      <c r="C140" s="10">
        <v>0.97017322145892182</v>
      </c>
      <c r="D140" s="10">
        <v>60.02716064453125</v>
      </c>
      <c r="E140" s="10">
        <v>115.6171035766602</v>
      </c>
      <c r="F140" s="10">
        <v>14.998709678649901</v>
      </c>
      <c r="G140" s="10">
        <v>1.092864990234375</v>
      </c>
      <c r="H140" s="10">
        <v>0.98896318674087524</v>
      </c>
      <c r="I140" s="10">
        <v>0.99004685618806809</v>
      </c>
      <c r="J140" s="10">
        <v>59.978500366210938</v>
      </c>
      <c r="K140" s="10">
        <v>114.8153991699219</v>
      </c>
      <c r="L140" s="10">
        <v>8.5261240005493164</v>
      </c>
    </row>
    <row r="141" spans="1:12" x14ac:dyDescent="0.3">
      <c r="A141" s="10">
        <v>1.101043701171875</v>
      </c>
      <c r="B141" s="10">
        <v>0.97000002861022949</v>
      </c>
      <c r="C141" s="10">
        <v>0.97017322145892182</v>
      </c>
      <c r="D141" s="10">
        <v>60.02716064453125</v>
      </c>
      <c r="E141" s="10">
        <v>115.6156692504883</v>
      </c>
      <c r="F141" s="10">
        <v>14.998709678649901</v>
      </c>
      <c r="G141" s="10">
        <v>1.1011962890625</v>
      </c>
      <c r="H141" s="10">
        <v>0.98879653215408325</v>
      </c>
      <c r="I141" s="10">
        <v>0.99004685618806809</v>
      </c>
      <c r="J141" s="10">
        <v>59.978500366210938</v>
      </c>
      <c r="K141" s="10">
        <v>114.8153991699219</v>
      </c>
      <c r="L141" s="10">
        <v>8.5261240005493164</v>
      </c>
    </row>
    <row r="142" spans="1:12" x14ac:dyDescent="0.3">
      <c r="A142" s="10">
        <v>1.109375</v>
      </c>
      <c r="B142" s="10">
        <v>0.97000002861022949</v>
      </c>
      <c r="C142" s="10">
        <v>0.9697118871600271</v>
      </c>
      <c r="D142" s="10">
        <v>59.981788635253913</v>
      </c>
      <c r="E142" s="10">
        <v>115.6156692504883</v>
      </c>
      <c r="F142" s="10">
        <v>15.108249664306641</v>
      </c>
      <c r="G142" s="10">
        <v>1.109527587890625</v>
      </c>
      <c r="H142" s="10">
        <v>0.98862993717193604</v>
      </c>
      <c r="I142" s="10">
        <v>0.99004685618806809</v>
      </c>
      <c r="J142" s="10">
        <v>59.978500366210938</v>
      </c>
      <c r="K142" s="10">
        <v>114.8153991699219</v>
      </c>
      <c r="L142" s="10">
        <v>8.5261240005493164</v>
      </c>
    </row>
    <row r="143" spans="1:12" x14ac:dyDescent="0.3">
      <c r="A143" s="10">
        <v>1.117706298828125</v>
      </c>
      <c r="B143" s="10">
        <v>0.97000002861022949</v>
      </c>
      <c r="C143" s="10">
        <v>0.9697118871600271</v>
      </c>
      <c r="D143" s="10">
        <v>59.981788635253913</v>
      </c>
      <c r="E143" s="10">
        <v>115.6156692504883</v>
      </c>
      <c r="F143" s="10">
        <v>15.108249664306641</v>
      </c>
      <c r="G143" s="10">
        <v>1.11785888671875</v>
      </c>
      <c r="H143" s="10">
        <v>0.98846334218978882</v>
      </c>
      <c r="I143" s="10">
        <v>0.99004685618806809</v>
      </c>
      <c r="J143" s="10">
        <v>59.978500366210938</v>
      </c>
      <c r="K143" s="10">
        <v>114.8153991699219</v>
      </c>
      <c r="L143" s="10">
        <v>8.5261240005493164</v>
      </c>
    </row>
    <row r="144" spans="1:12" x14ac:dyDescent="0.3">
      <c r="A144" s="10">
        <v>1.12603759765625</v>
      </c>
      <c r="B144" s="10">
        <v>0.97000002861022949</v>
      </c>
      <c r="C144" s="10">
        <v>0.9697118871600271</v>
      </c>
      <c r="D144" s="10">
        <v>59.981788635253913</v>
      </c>
      <c r="E144" s="10">
        <v>115.6156692504883</v>
      </c>
      <c r="F144" s="10">
        <v>15.108249664306641</v>
      </c>
      <c r="G144" s="10">
        <v>1.126190185546875</v>
      </c>
      <c r="H144" s="10">
        <v>0.9882967472076416</v>
      </c>
      <c r="I144" s="10">
        <v>0.99004685618806809</v>
      </c>
      <c r="J144" s="10">
        <v>59.978500366210938</v>
      </c>
      <c r="K144" s="10">
        <v>114.8153991699219</v>
      </c>
      <c r="L144" s="10">
        <v>8.5261240005493164</v>
      </c>
    </row>
    <row r="145" spans="1:12" x14ac:dyDescent="0.3">
      <c r="A145" s="10">
        <v>1.134368896484375</v>
      </c>
      <c r="B145" s="10">
        <v>0.97000002861022949</v>
      </c>
      <c r="C145" s="10">
        <v>0.9697118871600271</v>
      </c>
      <c r="D145" s="10">
        <v>59.981788635253913</v>
      </c>
      <c r="E145" s="10">
        <v>115.6156692504883</v>
      </c>
      <c r="F145" s="10">
        <v>15.108249664306641</v>
      </c>
      <c r="G145" s="10">
        <v>1.134521484375</v>
      </c>
      <c r="H145" s="10">
        <v>0.98813009262084961</v>
      </c>
      <c r="I145" s="10">
        <v>0.99004685618806809</v>
      </c>
      <c r="J145" s="10">
        <v>59.978500366210938</v>
      </c>
      <c r="K145" s="10">
        <v>114.8153991699219</v>
      </c>
      <c r="L145" s="10">
        <v>8.5261240005493164</v>
      </c>
    </row>
    <row r="146" spans="1:12" x14ac:dyDescent="0.3">
      <c r="A146" s="10">
        <v>1.1427001953125</v>
      </c>
      <c r="B146" s="10">
        <v>0.97000002861022949</v>
      </c>
      <c r="C146" s="10">
        <v>0.9697118871600271</v>
      </c>
      <c r="D146" s="10">
        <v>59.981788635253913</v>
      </c>
      <c r="E146" s="10">
        <v>115.6156692504883</v>
      </c>
      <c r="F146" s="10">
        <v>15.108249664306641</v>
      </c>
      <c r="G146" s="10">
        <v>1.142852783203125</v>
      </c>
      <c r="H146" s="10">
        <v>0.98796349763870239</v>
      </c>
      <c r="I146" s="10">
        <v>0.99004685618806809</v>
      </c>
      <c r="J146" s="10">
        <v>59.978500366210938</v>
      </c>
      <c r="K146" s="10">
        <v>114.8153991699219</v>
      </c>
      <c r="L146" s="10">
        <v>8.5261240005493164</v>
      </c>
    </row>
    <row r="147" spans="1:12" x14ac:dyDescent="0.3">
      <c r="A147" s="10">
        <v>1.1510162353515621</v>
      </c>
      <c r="B147" s="10">
        <v>0.97000002861022949</v>
      </c>
      <c r="C147" s="10">
        <v>0.9697118871600271</v>
      </c>
      <c r="D147" s="10">
        <v>59.981788635253913</v>
      </c>
      <c r="E147" s="10">
        <v>115.6156692504883</v>
      </c>
      <c r="F147" s="10">
        <v>15.108249664306641</v>
      </c>
      <c r="G147" s="10">
        <v>1.15118408203125</v>
      </c>
      <c r="H147" s="10">
        <v>0.9877968430519104</v>
      </c>
      <c r="I147" s="10">
        <v>0.99004685618806809</v>
      </c>
      <c r="J147" s="10">
        <v>59.978500366210938</v>
      </c>
      <c r="K147" s="10">
        <v>114.8153991699219</v>
      </c>
      <c r="L147" s="10">
        <v>8.5261240005493164</v>
      </c>
    </row>
    <row r="148" spans="1:12" x14ac:dyDescent="0.3">
      <c r="A148" s="10">
        <v>1.1593475341796879</v>
      </c>
      <c r="B148" s="10">
        <v>0.97000002861022949</v>
      </c>
      <c r="C148" s="10">
        <v>0.96992467051696851</v>
      </c>
      <c r="D148" s="10">
        <v>59.992641448974609</v>
      </c>
      <c r="E148" s="10">
        <v>115.613037109375</v>
      </c>
      <c r="F148" s="10">
        <v>15.055319786071779</v>
      </c>
      <c r="G148" s="10">
        <v>1.159515380859375</v>
      </c>
      <c r="H148" s="10">
        <v>0.98763024806976318</v>
      </c>
      <c r="I148" s="10">
        <v>0.99004685618806809</v>
      </c>
      <c r="J148" s="10">
        <v>59.978500366210938</v>
      </c>
      <c r="K148" s="10">
        <v>114.8153991699219</v>
      </c>
      <c r="L148" s="10">
        <v>8.5261240005493164</v>
      </c>
    </row>
    <row r="149" spans="1:12" x14ac:dyDescent="0.3">
      <c r="A149" s="10">
        <v>1.1676788330078121</v>
      </c>
      <c r="B149" s="10">
        <v>0.97000002861022949</v>
      </c>
      <c r="C149" s="10">
        <v>0.96992467051696851</v>
      </c>
      <c r="D149" s="10">
        <v>59.992641448974609</v>
      </c>
      <c r="E149" s="10">
        <v>115.6103973388672</v>
      </c>
      <c r="F149" s="10">
        <v>15.055319786071779</v>
      </c>
      <c r="G149" s="10">
        <v>1.167839050292969</v>
      </c>
      <c r="H149" s="10">
        <v>0.98746359348297119</v>
      </c>
      <c r="I149" s="10">
        <v>0.99004685618806809</v>
      </c>
      <c r="J149" s="10">
        <v>59.978500366210938</v>
      </c>
      <c r="K149" s="10">
        <v>114.8153991699219</v>
      </c>
      <c r="L149" s="10">
        <v>8.5261240005493164</v>
      </c>
    </row>
    <row r="150" spans="1:12" x14ac:dyDescent="0.3">
      <c r="A150" s="10">
        <v>1.1760101318359379</v>
      </c>
      <c r="B150" s="10">
        <v>0.97000002861022949</v>
      </c>
      <c r="C150" s="10">
        <v>0.97017666268863534</v>
      </c>
      <c r="D150" s="10">
        <v>60.005931854248047</v>
      </c>
      <c r="E150" s="10">
        <v>115.60816955566411</v>
      </c>
      <c r="F150" s="10">
        <v>14.992500305175779</v>
      </c>
      <c r="G150" s="10">
        <v>1.176170349121094</v>
      </c>
      <c r="H150" s="10">
        <v>0.98729699850082397</v>
      </c>
      <c r="I150" s="10">
        <v>0.99004685618806809</v>
      </c>
      <c r="J150" s="10">
        <v>59.978500366210938</v>
      </c>
      <c r="K150" s="10">
        <v>114.8153991699219</v>
      </c>
      <c r="L150" s="10">
        <v>8.5261240005493164</v>
      </c>
    </row>
    <row r="151" spans="1:12" x14ac:dyDescent="0.3">
      <c r="A151" s="10">
        <v>1.1843414306640621</v>
      </c>
      <c r="B151" s="10">
        <v>0.97000002861022949</v>
      </c>
      <c r="C151" s="10">
        <v>0.97017666268863534</v>
      </c>
      <c r="D151" s="10">
        <v>60.005931854248047</v>
      </c>
      <c r="E151" s="10">
        <v>115.6059036254883</v>
      </c>
      <c r="F151" s="10">
        <v>14.992500305175779</v>
      </c>
      <c r="G151" s="10">
        <v>1.184501647949219</v>
      </c>
      <c r="H151" s="10">
        <v>0.98713040351867676</v>
      </c>
      <c r="I151" s="10">
        <v>0.99004685618806809</v>
      </c>
      <c r="J151" s="10">
        <v>59.978500366210938</v>
      </c>
      <c r="K151" s="10">
        <v>114.8153991699219</v>
      </c>
      <c r="L151" s="10">
        <v>8.5261240005493164</v>
      </c>
    </row>
    <row r="152" spans="1:12" x14ac:dyDescent="0.3">
      <c r="A152" s="10">
        <v>1.1926727294921879</v>
      </c>
      <c r="B152" s="10">
        <v>0.97000002861022949</v>
      </c>
      <c r="C152" s="10">
        <v>0.97017666268863534</v>
      </c>
      <c r="D152" s="10">
        <v>60.005931854248047</v>
      </c>
      <c r="E152" s="10">
        <v>115.6059036254883</v>
      </c>
      <c r="F152" s="10">
        <v>14.992500305175779</v>
      </c>
      <c r="G152" s="10">
        <v>1.192832946777344</v>
      </c>
      <c r="H152" s="10">
        <v>0.98696374893188477</v>
      </c>
      <c r="I152" s="10">
        <v>0.99004685618806809</v>
      </c>
      <c r="J152" s="10">
        <v>59.978500366210938</v>
      </c>
      <c r="K152" s="10">
        <v>114.8153991699219</v>
      </c>
      <c r="L152" s="10">
        <v>8.5261240005493164</v>
      </c>
    </row>
    <row r="153" spans="1:12" x14ac:dyDescent="0.3">
      <c r="A153" s="10">
        <v>1.2010040283203121</v>
      </c>
      <c r="B153" s="10">
        <v>0.97000002861022949</v>
      </c>
      <c r="C153" s="10">
        <v>0.97017666268863534</v>
      </c>
      <c r="D153" s="10">
        <v>60.005931854248047</v>
      </c>
      <c r="E153" s="10">
        <v>115.6059036254883</v>
      </c>
      <c r="F153" s="10">
        <v>14.992500305175779</v>
      </c>
      <c r="G153" s="10">
        <v>1.201164245605469</v>
      </c>
      <c r="H153" s="10">
        <v>0.98679715394973755</v>
      </c>
      <c r="I153" s="10">
        <v>0.99004685618806809</v>
      </c>
      <c r="J153" s="10">
        <v>59.978500366210938</v>
      </c>
      <c r="K153" s="10">
        <v>114.8153991699219</v>
      </c>
      <c r="L153" s="10">
        <v>8.5261240005493164</v>
      </c>
    </row>
    <row r="154" spans="1:12" x14ac:dyDescent="0.3">
      <c r="A154" s="10">
        <v>1.2093353271484379</v>
      </c>
      <c r="B154" s="10">
        <v>0.97000002861022949</v>
      </c>
      <c r="C154" s="10">
        <v>0.97017666268863534</v>
      </c>
      <c r="D154" s="10">
        <v>60.005931854248047</v>
      </c>
      <c r="E154" s="10">
        <v>115.6059646606445</v>
      </c>
      <c r="F154" s="10">
        <v>14.992500305175779</v>
      </c>
      <c r="G154" s="10">
        <v>1.209495544433594</v>
      </c>
      <c r="H154" s="10">
        <v>0.98663055896759033</v>
      </c>
      <c r="I154" s="10">
        <v>0.99004685145692872</v>
      </c>
      <c r="J154" s="10">
        <v>59.978519439697273</v>
      </c>
      <c r="K154" s="10">
        <v>114.81536865234381</v>
      </c>
      <c r="L154" s="10">
        <v>8.5261287689208984</v>
      </c>
    </row>
    <row r="155" spans="1:12" x14ac:dyDescent="0.3">
      <c r="A155" s="10">
        <v>1.2176666259765621</v>
      </c>
      <c r="B155" s="10">
        <v>0.97000002861022949</v>
      </c>
      <c r="C155" s="10">
        <v>0.97017666268863534</v>
      </c>
      <c r="D155" s="10">
        <v>60.005931854248047</v>
      </c>
      <c r="E155" s="10">
        <v>115.6060028076172</v>
      </c>
      <c r="F155" s="10">
        <v>14.992500305175779</v>
      </c>
      <c r="G155" s="10">
        <v>1.217826843261719</v>
      </c>
      <c r="H155" s="10">
        <v>0.98646390438079834</v>
      </c>
      <c r="I155" s="10">
        <v>0.99004685145692872</v>
      </c>
      <c r="J155" s="10">
        <v>59.978519439697273</v>
      </c>
      <c r="K155" s="10">
        <v>114.81536865234381</v>
      </c>
      <c r="L155" s="10">
        <v>8.5261287689208984</v>
      </c>
    </row>
    <row r="156" spans="1:12" x14ac:dyDescent="0.3">
      <c r="A156" s="10">
        <v>1.2259979248046879</v>
      </c>
      <c r="B156" s="10">
        <v>0.97000002861022949</v>
      </c>
      <c r="C156" s="10">
        <v>0.970374076212697</v>
      </c>
      <c r="D156" s="10">
        <v>60.018600463867188</v>
      </c>
      <c r="E156" s="10">
        <v>115.6064987182617</v>
      </c>
      <c r="F156" s="10">
        <v>14.94365978240967</v>
      </c>
      <c r="G156" s="10">
        <v>1.226158142089844</v>
      </c>
      <c r="H156" s="10">
        <v>0.98629730939865112</v>
      </c>
      <c r="I156" s="10">
        <v>0.99004685145692872</v>
      </c>
      <c r="J156" s="10">
        <v>59.978519439697273</v>
      </c>
      <c r="K156" s="10">
        <v>114.81536865234381</v>
      </c>
      <c r="L156" s="10">
        <v>8.5261287689208984</v>
      </c>
    </row>
    <row r="157" spans="1:12" x14ac:dyDescent="0.3">
      <c r="A157" s="10">
        <v>1.2343292236328121</v>
      </c>
      <c r="B157" s="10">
        <v>0.97000002861022949</v>
      </c>
      <c r="C157" s="10">
        <v>0.970374076212697</v>
      </c>
      <c r="D157" s="10">
        <v>60.018600463867188</v>
      </c>
      <c r="E157" s="10">
        <v>115.6070022583008</v>
      </c>
      <c r="F157" s="10">
        <v>14.94365978240967</v>
      </c>
      <c r="G157" s="10">
        <v>1.234489440917969</v>
      </c>
      <c r="H157" s="10">
        <v>0.98613065481185913</v>
      </c>
      <c r="I157" s="10">
        <v>0.99004685145692872</v>
      </c>
      <c r="J157" s="10">
        <v>59.978519439697273</v>
      </c>
      <c r="K157" s="10">
        <v>114.81536865234381</v>
      </c>
      <c r="L157" s="10">
        <v>8.5261287689208984</v>
      </c>
    </row>
    <row r="158" spans="1:12" x14ac:dyDescent="0.3">
      <c r="A158" s="10">
        <v>1.2426605224609379</v>
      </c>
      <c r="B158" s="10">
        <v>0.97000002861022949</v>
      </c>
      <c r="C158" s="10">
        <v>0.970374076212697</v>
      </c>
      <c r="D158" s="10">
        <v>60.018600463867188</v>
      </c>
      <c r="E158" s="10">
        <v>115.6070022583008</v>
      </c>
      <c r="F158" s="10">
        <v>14.94365978240967</v>
      </c>
      <c r="G158" s="10">
        <v>1.242820739746094</v>
      </c>
      <c r="H158" s="10">
        <v>0.98596405982971191</v>
      </c>
      <c r="I158" s="10">
        <v>0.99004685145692872</v>
      </c>
      <c r="J158" s="10">
        <v>59.978519439697273</v>
      </c>
      <c r="K158" s="10">
        <v>114.81536865234381</v>
      </c>
      <c r="L158" s="10">
        <v>8.5261287689208984</v>
      </c>
    </row>
    <row r="159" spans="1:12" x14ac:dyDescent="0.3">
      <c r="A159" s="10">
        <v>1.2509765625</v>
      </c>
      <c r="B159" s="10">
        <v>0.97000002861022949</v>
      </c>
      <c r="C159" s="10">
        <v>0.970374076212697</v>
      </c>
      <c r="D159" s="10">
        <v>60.018600463867188</v>
      </c>
      <c r="E159" s="10">
        <v>115.6070022583008</v>
      </c>
      <c r="F159" s="10">
        <v>14.94365978240967</v>
      </c>
      <c r="G159" s="10">
        <v>1.251152038574219</v>
      </c>
      <c r="H159" s="10">
        <v>0.9857974648475647</v>
      </c>
      <c r="I159" s="10">
        <v>0.99004685145692872</v>
      </c>
      <c r="J159" s="10">
        <v>59.978519439697273</v>
      </c>
      <c r="K159" s="10">
        <v>114.81536865234381</v>
      </c>
      <c r="L159" s="10">
        <v>8.5261287689208984</v>
      </c>
    </row>
    <row r="160" spans="1:12" x14ac:dyDescent="0.3">
      <c r="A160" s="10">
        <v>1.259307861328125</v>
      </c>
      <c r="B160" s="10">
        <v>0.97000002861022949</v>
      </c>
      <c r="C160" s="10">
        <v>0.970374076212697</v>
      </c>
      <c r="D160" s="10">
        <v>60.018600463867188</v>
      </c>
      <c r="E160" s="10">
        <v>115.6070022583008</v>
      </c>
      <c r="F160" s="10">
        <v>14.94365978240967</v>
      </c>
      <c r="G160" s="10">
        <v>1.259483337402344</v>
      </c>
      <c r="H160" s="10">
        <v>0.98563081026077271</v>
      </c>
      <c r="I160" s="10">
        <v>0.99004685145692872</v>
      </c>
      <c r="J160" s="10">
        <v>59.978519439697273</v>
      </c>
      <c r="K160" s="10">
        <v>114.81536865234381</v>
      </c>
      <c r="L160" s="10">
        <v>8.5261287689208984</v>
      </c>
    </row>
    <row r="161" spans="1:12" x14ac:dyDescent="0.3">
      <c r="A161" s="10">
        <v>1.26763916015625</v>
      </c>
      <c r="B161" s="10">
        <v>0.97000002861022949</v>
      </c>
      <c r="C161" s="10">
        <v>0.970374076212697</v>
      </c>
      <c r="D161" s="10">
        <v>60.018600463867188</v>
      </c>
      <c r="E161" s="10">
        <v>115.6070022583008</v>
      </c>
      <c r="F161" s="10">
        <v>14.94365978240967</v>
      </c>
      <c r="G161" s="10">
        <v>1.267814636230469</v>
      </c>
      <c r="H161" s="10">
        <v>0.98546421527862549</v>
      </c>
      <c r="I161" s="10">
        <v>0.99004685145692872</v>
      </c>
      <c r="J161" s="10">
        <v>59.978519439697273</v>
      </c>
      <c r="K161" s="10">
        <v>114.81536865234381</v>
      </c>
      <c r="L161" s="10">
        <v>8.5261287689208984</v>
      </c>
    </row>
    <row r="162" spans="1:12" x14ac:dyDescent="0.3">
      <c r="A162" s="10">
        <v>1.275970458984375</v>
      </c>
      <c r="B162" s="10">
        <v>0.97000002861022949</v>
      </c>
      <c r="C162" s="10">
        <v>0.96984288960821197</v>
      </c>
      <c r="D162" s="10">
        <v>59.954189300537109</v>
      </c>
      <c r="E162" s="10">
        <v>115.6070022583008</v>
      </c>
      <c r="F162" s="10">
        <v>15.067070007324221</v>
      </c>
      <c r="G162" s="10">
        <v>1.276145935058594</v>
      </c>
      <c r="H162" s="10">
        <v>0.9852975606918335</v>
      </c>
      <c r="I162" s="10">
        <v>0.99004685145692872</v>
      </c>
      <c r="J162" s="10">
        <v>59.978519439697273</v>
      </c>
      <c r="K162" s="10">
        <v>114.81536865234381</v>
      </c>
      <c r="L162" s="10">
        <v>8.5261287689208984</v>
      </c>
    </row>
    <row r="163" spans="1:12" x14ac:dyDescent="0.3">
      <c r="A163" s="10">
        <v>1.2843017578125</v>
      </c>
      <c r="B163" s="10">
        <v>0.97000002861022949</v>
      </c>
      <c r="C163" s="10">
        <v>0.96984288960821197</v>
      </c>
      <c r="D163" s="10">
        <v>59.954189300537109</v>
      </c>
      <c r="E163" s="10">
        <v>115.6070022583008</v>
      </c>
      <c r="F163" s="10">
        <v>15.067070007324221</v>
      </c>
      <c r="G163" s="10">
        <v>1.284477233886719</v>
      </c>
      <c r="H163" s="10">
        <v>0.98513096570968628</v>
      </c>
      <c r="I163" s="10">
        <v>0.99004685145692872</v>
      </c>
      <c r="J163" s="10">
        <v>59.978519439697273</v>
      </c>
      <c r="K163" s="10">
        <v>114.81536865234381</v>
      </c>
      <c r="L163" s="10">
        <v>8.5261287689208984</v>
      </c>
    </row>
    <row r="164" spans="1:12" x14ac:dyDescent="0.3">
      <c r="A164" s="10">
        <v>1.292633056640625</v>
      </c>
      <c r="B164" s="10">
        <v>0.97000002861022949</v>
      </c>
      <c r="C164" s="10">
        <v>0.97004143042156787</v>
      </c>
      <c r="D164" s="10">
        <v>59.973781585693359</v>
      </c>
      <c r="E164" s="10">
        <v>115.6135330200195</v>
      </c>
      <c r="F164" s="10">
        <v>15.019980430603029</v>
      </c>
      <c r="G164" s="10">
        <v>1.292808532714844</v>
      </c>
      <c r="H164" s="10">
        <v>0.98496431112289429</v>
      </c>
      <c r="I164" s="10">
        <v>0.99004685145692872</v>
      </c>
      <c r="J164" s="10">
        <v>59.978519439697273</v>
      </c>
      <c r="K164" s="10">
        <v>114.81536865234381</v>
      </c>
      <c r="L164" s="10">
        <v>8.5261287689208984</v>
      </c>
    </row>
    <row r="165" spans="1:12" x14ac:dyDescent="0.3">
      <c r="A165" s="10">
        <v>1.30096435546875</v>
      </c>
      <c r="B165" s="10">
        <v>0.97000002861022949</v>
      </c>
      <c r="C165" s="10">
        <v>0.97004143042156787</v>
      </c>
      <c r="D165" s="10">
        <v>59.973781585693359</v>
      </c>
      <c r="E165" s="10">
        <v>115.6200332641602</v>
      </c>
      <c r="F165" s="10">
        <v>15.019980430603029</v>
      </c>
      <c r="G165" s="10">
        <v>1.301139831542969</v>
      </c>
      <c r="H165" s="10">
        <v>0.98479771614074707</v>
      </c>
      <c r="I165" s="10">
        <v>0.99004685145692872</v>
      </c>
      <c r="J165" s="10">
        <v>59.978519439697273</v>
      </c>
      <c r="K165" s="10">
        <v>114.81536865234381</v>
      </c>
      <c r="L165" s="10">
        <v>8.5261287689208984</v>
      </c>
    </row>
    <row r="166" spans="1:12" x14ac:dyDescent="0.3">
      <c r="A166" s="10">
        <v>1.309295654296875</v>
      </c>
      <c r="B166" s="10">
        <v>0.97000002861022949</v>
      </c>
      <c r="C166" s="10">
        <v>0.97004143042156787</v>
      </c>
      <c r="D166" s="10">
        <v>59.973781585693359</v>
      </c>
      <c r="E166" s="10">
        <v>115.6200332641602</v>
      </c>
      <c r="F166" s="10">
        <v>15.019980430603029</v>
      </c>
      <c r="G166" s="10">
        <v>1.309471130371094</v>
      </c>
      <c r="H166" s="10">
        <v>0.98463112115859985</v>
      </c>
      <c r="I166" s="10">
        <v>0.99004685145692872</v>
      </c>
      <c r="J166" s="10">
        <v>59.978519439697273</v>
      </c>
      <c r="K166" s="10">
        <v>114.81536865234381</v>
      </c>
      <c r="L166" s="10">
        <v>8.5261287689208984</v>
      </c>
    </row>
    <row r="167" spans="1:12" x14ac:dyDescent="0.3">
      <c r="A167" s="10">
        <v>1.317626953125</v>
      </c>
      <c r="B167" s="10">
        <v>0.97000002861022949</v>
      </c>
      <c r="C167" s="10">
        <v>0.97004143042156787</v>
      </c>
      <c r="D167" s="10">
        <v>59.973781585693359</v>
      </c>
      <c r="E167" s="10">
        <v>115.6200332641602</v>
      </c>
      <c r="F167" s="10">
        <v>15.019980430603029</v>
      </c>
      <c r="G167" s="10">
        <v>1.317802429199219</v>
      </c>
      <c r="H167" s="10">
        <v>0.98446452617645264</v>
      </c>
      <c r="I167" s="10">
        <v>0.99004685145692872</v>
      </c>
      <c r="J167" s="10">
        <v>59.978519439697273</v>
      </c>
      <c r="K167" s="10">
        <v>114.81536865234381</v>
      </c>
      <c r="L167" s="10">
        <v>8.5261287689208984</v>
      </c>
    </row>
    <row r="168" spans="1:12" x14ac:dyDescent="0.3">
      <c r="A168" s="10">
        <v>1.325958251953125</v>
      </c>
      <c r="B168" s="10">
        <v>0.97000002861022949</v>
      </c>
      <c r="C168" s="10">
        <v>0.97004143783974117</v>
      </c>
      <c r="D168" s="10">
        <v>59.973869323730469</v>
      </c>
      <c r="E168" s="10">
        <v>115.6199645996094</v>
      </c>
      <c r="F168" s="10">
        <v>15.02000045776367</v>
      </c>
      <c r="G168" s="10">
        <v>1.3261260986328121</v>
      </c>
      <c r="H168" s="10">
        <v>0.98429787158966064</v>
      </c>
      <c r="I168" s="10">
        <v>0.99004685145692872</v>
      </c>
      <c r="J168" s="10">
        <v>59.978519439697273</v>
      </c>
      <c r="K168" s="10">
        <v>114.81536865234381</v>
      </c>
      <c r="L168" s="10">
        <v>8.5261287689208984</v>
      </c>
    </row>
    <row r="169" spans="1:12" x14ac:dyDescent="0.3">
      <c r="A169" s="10">
        <v>1.33428955078125</v>
      </c>
      <c r="B169" s="10">
        <v>0.97000002861022949</v>
      </c>
      <c r="C169" s="10">
        <v>0.97004143783974117</v>
      </c>
      <c r="D169" s="10">
        <v>59.973869323730469</v>
      </c>
      <c r="E169" s="10">
        <v>115.6199035644531</v>
      </c>
      <c r="F169" s="10">
        <v>15.02000045776367</v>
      </c>
      <c r="G169" s="10">
        <v>1.3344573974609379</v>
      </c>
      <c r="H169" s="10">
        <v>0.98413127660751343</v>
      </c>
      <c r="I169" s="10">
        <v>0.99004685145692872</v>
      </c>
      <c r="J169" s="10">
        <v>59.978519439697273</v>
      </c>
      <c r="K169" s="10">
        <v>114.81536865234381</v>
      </c>
      <c r="L169" s="10">
        <v>8.5261287689208984</v>
      </c>
    </row>
    <row r="170" spans="1:12" x14ac:dyDescent="0.3">
      <c r="A170" s="10">
        <v>1.342620849609375</v>
      </c>
      <c r="B170" s="10">
        <v>0.97000002861022949</v>
      </c>
      <c r="C170" s="10">
        <v>0.96956067171352844</v>
      </c>
      <c r="D170" s="10">
        <v>59.92449951171875</v>
      </c>
      <c r="E170" s="10">
        <v>115.6199035644531</v>
      </c>
      <c r="F170" s="10">
        <v>15.133230209350589</v>
      </c>
      <c r="G170" s="10">
        <v>1.3427886962890621</v>
      </c>
      <c r="H170" s="10">
        <v>0.98396462202072144</v>
      </c>
      <c r="I170" s="10">
        <v>0.99004685145692872</v>
      </c>
      <c r="J170" s="10">
        <v>59.978519439697273</v>
      </c>
      <c r="K170" s="10">
        <v>114.81536865234381</v>
      </c>
      <c r="L170" s="10">
        <v>8.5261287689208984</v>
      </c>
    </row>
    <row r="171" spans="1:12" x14ac:dyDescent="0.3">
      <c r="A171" s="10">
        <v>1.3509521484375</v>
      </c>
      <c r="B171" s="10">
        <v>0.97000002861022949</v>
      </c>
      <c r="C171" s="10">
        <v>0.96956067171352844</v>
      </c>
      <c r="D171" s="10">
        <v>59.92449951171875</v>
      </c>
      <c r="E171" s="10">
        <v>115.6199035644531</v>
      </c>
      <c r="F171" s="10">
        <v>15.133230209350589</v>
      </c>
      <c r="G171" s="10">
        <v>1.3511199951171879</v>
      </c>
      <c r="H171" s="10">
        <v>0.98379802703857422</v>
      </c>
      <c r="I171" s="10">
        <v>0.99004685145692872</v>
      </c>
      <c r="J171" s="10">
        <v>59.978519439697273</v>
      </c>
      <c r="K171" s="10">
        <v>114.81536865234381</v>
      </c>
      <c r="L171" s="10">
        <v>8.5261287689208984</v>
      </c>
    </row>
    <row r="172" spans="1:12" x14ac:dyDescent="0.3">
      <c r="A172" s="10">
        <v>1.359283447265625</v>
      </c>
      <c r="B172" s="10">
        <v>0.97000002861022949</v>
      </c>
      <c r="C172" s="10">
        <v>0.96978584949840196</v>
      </c>
      <c r="D172" s="10">
        <v>59.942298889160163</v>
      </c>
      <c r="E172" s="10">
        <v>115.62353515625</v>
      </c>
      <c r="F172" s="10">
        <v>15.07898998260498</v>
      </c>
      <c r="G172" s="10">
        <v>1.3594512939453121</v>
      </c>
      <c r="H172" s="10">
        <v>0.98363137245178223</v>
      </c>
      <c r="I172" s="10">
        <v>0.99004685145692872</v>
      </c>
      <c r="J172" s="10">
        <v>59.978519439697273</v>
      </c>
      <c r="K172" s="10">
        <v>114.81536865234381</v>
      </c>
      <c r="L172" s="10">
        <v>8.5261287689208984</v>
      </c>
    </row>
    <row r="173" spans="1:12" x14ac:dyDescent="0.3">
      <c r="A173" s="10">
        <v>1.3675994873046879</v>
      </c>
      <c r="B173" s="10">
        <v>0.97000002861022949</v>
      </c>
      <c r="C173" s="10">
        <v>0.96978584949840196</v>
      </c>
      <c r="D173" s="10">
        <v>59.942298889160163</v>
      </c>
      <c r="E173" s="10">
        <v>115.62713623046881</v>
      </c>
      <c r="F173" s="10">
        <v>15.07898998260498</v>
      </c>
      <c r="G173" s="10">
        <v>1.3677825927734379</v>
      </c>
      <c r="H173" s="10">
        <v>0.98346477746963501</v>
      </c>
      <c r="I173" s="10">
        <v>0.99004685145692872</v>
      </c>
      <c r="J173" s="10">
        <v>59.978519439697273</v>
      </c>
      <c r="K173" s="10">
        <v>114.81536865234381</v>
      </c>
      <c r="L173" s="10">
        <v>8.5261287689208984</v>
      </c>
    </row>
    <row r="174" spans="1:12" x14ac:dyDescent="0.3">
      <c r="A174" s="10">
        <v>1.3759307861328121</v>
      </c>
      <c r="B174" s="10">
        <v>0.97000002861022949</v>
      </c>
      <c r="C174" s="10">
        <v>0.9699846755439675</v>
      </c>
      <c r="D174" s="10">
        <v>59.954978942871087</v>
      </c>
      <c r="E174" s="10">
        <v>115.6277694702148</v>
      </c>
      <c r="F174" s="10">
        <v>15.03015041351318</v>
      </c>
      <c r="G174" s="10">
        <v>1.3761138916015621</v>
      </c>
      <c r="H174" s="10">
        <v>0.98329818248748779</v>
      </c>
      <c r="I174" s="10">
        <v>0.99004685145692872</v>
      </c>
      <c r="J174" s="10">
        <v>59.978519439697273</v>
      </c>
      <c r="K174" s="10">
        <v>114.81536865234381</v>
      </c>
      <c r="L174" s="10">
        <v>8.5261287689208984</v>
      </c>
    </row>
    <row r="175" spans="1:12" x14ac:dyDescent="0.3">
      <c r="A175" s="10">
        <v>1.3842620849609379</v>
      </c>
      <c r="B175" s="10">
        <v>0.97000002861022949</v>
      </c>
      <c r="C175" s="10">
        <v>0.9699846755439675</v>
      </c>
      <c r="D175" s="10">
        <v>59.954978942871087</v>
      </c>
      <c r="E175" s="10">
        <v>115.62840270996089</v>
      </c>
      <c r="F175" s="10">
        <v>15.03015041351318</v>
      </c>
      <c r="G175" s="10">
        <v>1.3844451904296879</v>
      </c>
      <c r="H175" s="10">
        <v>0.9831315279006958</v>
      </c>
      <c r="I175" s="10">
        <v>0.99004685145692872</v>
      </c>
      <c r="J175" s="10">
        <v>59.978519439697273</v>
      </c>
      <c r="K175" s="10">
        <v>114.81536865234381</v>
      </c>
      <c r="L175" s="10">
        <v>8.5261287689208984</v>
      </c>
    </row>
    <row r="176" spans="1:12" x14ac:dyDescent="0.3">
      <c r="A176" s="10">
        <v>1.3925933837890621</v>
      </c>
      <c r="B176" s="10">
        <v>0.97000002861022949</v>
      </c>
      <c r="C176" s="10">
        <v>0.96959887793460342</v>
      </c>
      <c r="D176" s="10">
        <v>59.933689117431641</v>
      </c>
      <c r="E176" s="10">
        <v>115.62840270996089</v>
      </c>
      <c r="F176" s="10">
        <v>15.12559986114502</v>
      </c>
      <c r="G176" s="10">
        <v>1.3927764892578121</v>
      </c>
      <c r="H176" s="10">
        <v>0.98296493291854858</v>
      </c>
      <c r="I176" s="10">
        <v>0.99004685145692872</v>
      </c>
      <c r="J176" s="10">
        <v>59.978519439697273</v>
      </c>
      <c r="K176" s="10">
        <v>114.81536865234381</v>
      </c>
      <c r="L176" s="10">
        <v>8.5261287689208984</v>
      </c>
    </row>
    <row r="177" spans="1:12" x14ac:dyDescent="0.3">
      <c r="A177" s="10">
        <v>1.4009246826171879</v>
      </c>
      <c r="B177" s="10">
        <v>0.97000002861022949</v>
      </c>
      <c r="C177" s="10">
        <v>0.96959887793460342</v>
      </c>
      <c r="D177" s="10">
        <v>59.933689117431641</v>
      </c>
      <c r="E177" s="10">
        <v>115.62840270996089</v>
      </c>
      <c r="F177" s="10">
        <v>15.12559986114502</v>
      </c>
      <c r="G177" s="10">
        <v>1.4011077880859379</v>
      </c>
      <c r="H177" s="10">
        <v>0.98279833793640137</v>
      </c>
      <c r="I177" s="10">
        <v>0.99004685145692872</v>
      </c>
      <c r="J177" s="10">
        <v>59.978519439697273</v>
      </c>
      <c r="K177" s="10">
        <v>114.81536865234381</v>
      </c>
      <c r="L177" s="10">
        <v>8.5261287689208984</v>
      </c>
    </row>
    <row r="178" spans="1:12" x14ac:dyDescent="0.3">
      <c r="A178" s="10">
        <v>1.4092559814453121</v>
      </c>
      <c r="B178" s="10">
        <v>0.97000002861022949</v>
      </c>
      <c r="C178" s="10">
        <v>0.96959887793460342</v>
      </c>
      <c r="D178" s="10">
        <v>59.933689117431641</v>
      </c>
      <c r="E178" s="10">
        <v>115.62840270996089</v>
      </c>
      <c r="F178" s="10">
        <v>15.12559986114502</v>
      </c>
      <c r="G178" s="10">
        <v>1.4094390869140621</v>
      </c>
      <c r="H178" s="10">
        <v>0.98263168334960938</v>
      </c>
      <c r="I178" s="10">
        <v>0.99004685145692872</v>
      </c>
      <c r="J178" s="10">
        <v>59.978519439697273</v>
      </c>
      <c r="K178" s="10">
        <v>114.81536865234381</v>
      </c>
      <c r="L178" s="10">
        <v>8.5261287689208984</v>
      </c>
    </row>
    <row r="179" spans="1:12" x14ac:dyDescent="0.3">
      <c r="A179" s="10">
        <v>1.4175872802734379</v>
      </c>
      <c r="B179" s="10">
        <v>0.97000002861022949</v>
      </c>
      <c r="C179" s="10">
        <v>0.96959887793460342</v>
      </c>
      <c r="D179" s="10">
        <v>59.933689117431641</v>
      </c>
      <c r="E179" s="10">
        <v>115.62840270996089</v>
      </c>
      <c r="F179" s="10">
        <v>15.12559986114502</v>
      </c>
      <c r="G179" s="10">
        <v>1.4177703857421879</v>
      </c>
      <c r="H179" s="10">
        <v>0.98246508836746216</v>
      </c>
      <c r="I179" s="10">
        <v>0.99004685145692872</v>
      </c>
      <c r="J179" s="10">
        <v>59.978519439697273</v>
      </c>
      <c r="K179" s="10">
        <v>114.81536865234381</v>
      </c>
      <c r="L179" s="10">
        <v>8.5261287689208984</v>
      </c>
    </row>
    <row r="180" spans="1:12" x14ac:dyDescent="0.3">
      <c r="A180" s="10">
        <v>1.4259185791015621</v>
      </c>
      <c r="B180" s="10">
        <v>0.97000002861022949</v>
      </c>
      <c r="C180" s="10">
        <v>0.96959887793460342</v>
      </c>
      <c r="D180" s="10">
        <v>59.933689117431641</v>
      </c>
      <c r="E180" s="10">
        <v>115.62840270996089</v>
      </c>
      <c r="F180" s="10">
        <v>15.12559986114502</v>
      </c>
      <c r="G180" s="10">
        <v>1.4261016845703121</v>
      </c>
      <c r="H180" s="10">
        <v>0.98229843378067017</v>
      </c>
      <c r="I180" s="10">
        <v>0.99004685145692872</v>
      </c>
      <c r="J180" s="10">
        <v>59.978519439697273</v>
      </c>
      <c r="K180" s="10">
        <v>114.81536865234381</v>
      </c>
      <c r="L180" s="10">
        <v>8.5261287689208984</v>
      </c>
    </row>
    <row r="181" spans="1:12" x14ac:dyDescent="0.3">
      <c r="A181" s="10">
        <v>1.4342498779296879</v>
      </c>
      <c r="B181" s="10">
        <v>0.97000002861022949</v>
      </c>
      <c r="C181" s="10">
        <v>0.96959887793460342</v>
      </c>
      <c r="D181" s="10">
        <v>59.933689117431641</v>
      </c>
      <c r="E181" s="10">
        <v>115.62840270996089</v>
      </c>
      <c r="F181" s="10">
        <v>15.12559986114502</v>
      </c>
      <c r="G181" s="10">
        <v>1.4344329833984379</v>
      </c>
      <c r="H181" s="10">
        <v>0.98213183879852295</v>
      </c>
      <c r="I181" s="10">
        <v>0.99004685145692872</v>
      </c>
      <c r="J181" s="10">
        <v>59.978519439697273</v>
      </c>
      <c r="K181" s="10">
        <v>114.81536865234381</v>
      </c>
      <c r="L181" s="10">
        <v>8.5261287689208984</v>
      </c>
    </row>
    <row r="182" spans="1:12" x14ac:dyDescent="0.3">
      <c r="A182" s="10">
        <v>1.4425811767578121</v>
      </c>
      <c r="B182" s="10">
        <v>0.97000002861022949</v>
      </c>
      <c r="C182" s="10">
        <v>0.96959887793460342</v>
      </c>
      <c r="D182" s="10">
        <v>59.933689117431641</v>
      </c>
      <c r="E182" s="10">
        <v>115.62840270996089</v>
      </c>
      <c r="F182" s="10">
        <v>15.12559986114502</v>
      </c>
      <c r="G182" s="10">
        <v>1.4427642822265621</v>
      </c>
      <c r="H182" s="10">
        <v>0.98196524381637573</v>
      </c>
      <c r="I182" s="10">
        <v>0.99004685145692872</v>
      </c>
      <c r="J182" s="10">
        <v>59.978519439697273</v>
      </c>
      <c r="K182" s="10">
        <v>114.81536865234381</v>
      </c>
      <c r="L182" s="10">
        <v>8.5261287689208984</v>
      </c>
    </row>
    <row r="183" spans="1:12" x14ac:dyDescent="0.3">
      <c r="A183" s="10">
        <v>1.4509124755859379</v>
      </c>
      <c r="B183" s="10">
        <v>0.97000002861022949</v>
      </c>
      <c r="C183" s="10">
        <v>0.96959887793460342</v>
      </c>
      <c r="D183" s="10">
        <v>59.933689117431641</v>
      </c>
      <c r="E183" s="10">
        <v>115.62840270996089</v>
      </c>
      <c r="F183" s="10">
        <v>15.12559986114502</v>
      </c>
      <c r="G183" s="10">
        <v>1.4510955810546879</v>
      </c>
      <c r="H183" s="10">
        <v>0.98179858922958374</v>
      </c>
      <c r="I183" s="10">
        <v>0.99004685145692872</v>
      </c>
      <c r="J183" s="10">
        <v>59.978519439697273</v>
      </c>
      <c r="K183" s="10">
        <v>114.81536865234381</v>
      </c>
      <c r="L183" s="10">
        <v>8.5261287689208984</v>
      </c>
    </row>
    <row r="184" spans="1:12" x14ac:dyDescent="0.3">
      <c r="A184" s="10">
        <v>1.4592437744140621</v>
      </c>
      <c r="B184" s="10">
        <v>0.97000002861022949</v>
      </c>
      <c r="C184" s="10">
        <v>0.96959887793460342</v>
      </c>
      <c r="D184" s="10">
        <v>59.933689117431641</v>
      </c>
      <c r="E184" s="10">
        <v>115.62840270996089</v>
      </c>
      <c r="F184" s="10">
        <v>15.12559986114502</v>
      </c>
      <c r="G184" s="10">
        <v>1.4594268798828121</v>
      </c>
      <c r="H184" s="10">
        <v>0.98163199424743652</v>
      </c>
      <c r="I184" s="10">
        <v>0.99004685145692872</v>
      </c>
      <c r="J184" s="10">
        <v>59.978519439697273</v>
      </c>
      <c r="K184" s="10">
        <v>114.81536865234381</v>
      </c>
      <c r="L184" s="10">
        <v>8.5261287689208984</v>
      </c>
    </row>
    <row r="185" spans="1:12" x14ac:dyDescent="0.3">
      <c r="A185" s="10">
        <v>1.467559814453125</v>
      </c>
      <c r="B185" s="10">
        <v>0.97000002861022949</v>
      </c>
      <c r="C185" s="10">
        <v>0.96959887793460342</v>
      </c>
      <c r="D185" s="10">
        <v>59.933689117431641</v>
      </c>
      <c r="E185" s="10">
        <v>115.62840270996089</v>
      </c>
      <c r="F185" s="10">
        <v>15.12559986114502</v>
      </c>
      <c r="G185" s="10">
        <v>1.4677581787109379</v>
      </c>
      <c r="H185" s="10">
        <v>0.98146533966064453</v>
      </c>
      <c r="I185" s="10">
        <v>0.99004685145692872</v>
      </c>
      <c r="J185" s="10">
        <v>59.978519439697273</v>
      </c>
      <c r="K185" s="10">
        <v>114.81536865234381</v>
      </c>
      <c r="L185" s="10">
        <v>8.5261287689208984</v>
      </c>
    </row>
    <row r="186" spans="1:12" x14ac:dyDescent="0.3">
      <c r="A186" s="10">
        <v>1.47589111328125</v>
      </c>
      <c r="B186" s="10">
        <v>0.97000002861022949</v>
      </c>
      <c r="C186" s="10">
        <v>0.96959887793460342</v>
      </c>
      <c r="D186" s="10">
        <v>59.933689117431641</v>
      </c>
      <c r="E186" s="10">
        <v>115.62840270996089</v>
      </c>
      <c r="F186" s="10">
        <v>15.12559986114502</v>
      </c>
      <c r="G186" s="10">
        <v>1.4760894775390621</v>
      </c>
      <c r="H186" s="10">
        <v>0.98129874467849731</v>
      </c>
      <c r="I186" s="10">
        <v>0.99004685145692872</v>
      </c>
      <c r="J186" s="10">
        <v>59.978519439697273</v>
      </c>
      <c r="K186" s="10">
        <v>114.81536865234381</v>
      </c>
      <c r="L186" s="10">
        <v>8.5261287689208984</v>
      </c>
    </row>
    <row r="187" spans="1:12" x14ac:dyDescent="0.3">
      <c r="A187" s="10">
        <v>1.484222412109375</v>
      </c>
      <c r="B187" s="10">
        <v>0.97000002861022949</v>
      </c>
      <c r="C187" s="10">
        <v>0.96959887793460342</v>
      </c>
      <c r="D187" s="10">
        <v>59.933689117431641</v>
      </c>
      <c r="E187" s="10">
        <v>115.62840270996089</v>
      </c>
      <c r="F187" s="10">
        <v>15.12559986114502</v>
      </c>
      <c r="G187" s="10">
        <v>1.4844207763671879</v>
      </c>
      <c r="H187" s="10">
        <v>0.9811321496963501</v>
      </c>
      <c r="I187" s="10">
        <v>0.99004685145692872</v>
      </c>
      <c r="J187" s="10">
        <v>59.978519439697273</v>
      </c>
      <c r="K187" s="10">
        <v>114.81536865234381</v>
      </c>
      <c r="L187" s="10">
        <v>8.5261287689208984</v>
      </c>
    </row>
    <row r="188" spans="1:12" x14ac:dyDescent="0.3">
      <c r="A188" s="10">
        <v>1.4925537109375</v>
      </c>
      <c r="B188" s="10">
        <v>0.97000002861022949</v>
      </c>
      <c r="C188" s="10">
        <v>0.96981091515372986</v>
      </c>
      <c r="D188" s="10">
        <v>59.945518493652337</v>
      </c>
      <c r="E188" s="10">
        <v>115.62673187255859</v>
      </c>
      <c r="F188" s="10">
        <v>15.073249816894529</v>
      </c>
      <c r="G188" s="10">
        <v>1.492744445800781</v>
      </c>
      <c r="H188" s="10">
        <v>0.98096549510955811</v>
      </c>
      <c r="I188" s="10">
        <v>0.98963543159538125</v>
      </c>
      <c r="J188" s="10">
        <v>59.980880737304688</v>
      </c>
      <c r="K188" s="10">
        <v>114.8418350219727</v>
      </c>
      <c r="L188" s="10">
        <v>8.7036209106445313</v>
      </c>
    </row>
    <row r="189" spans="1:12" x14ac:dyDescent="0.3">
      <c r="A189" s="10">
        <v>1.500885009765625</v>
      </c>
      <c r="B189" s="10">
        <v>0.97000002861022949</v>
      </c>
      <c r="C189" s="10">
        <v>0.96981091515372986</v>
      </c>
      <c r="D189" s="10">
        <v>59.945518493652337</v>
      </c>
      <c r="E189" s="10">
        <v>115.6250686645508</v>
      </c>
      <c r="F189" s="10">
        <v>15.073249816894529</v>
      </c>
      <c r="G189" s="10">
        <v>1.501075744628906</v>
      </c>
      <c r="H189" s="10">
        <v>0.98079890012741089</v>
      </c>
      <c r="I189" s="10">
        <v>0.98963543159538125</v>
      </c>
      <c r="J189" s="10">
        <v>59.980880737304688</v>
      </c>
      <c r="K189" s="10">
        <v>114.86830139160161</v>
      </c>
      <c r="L189" s="10">
        <v>8.7036209106445313</v>
      </c>
    </row>
    <row r="190" spans="1:12" x14ac:dyDescent="0.3">
      <c r="A190" s="10">
        <v>1.50921630859375</v>
      </c>
      <c r="B190" s="10">
        <v>0.97000002861022949</v>
      </c>
      <c r="C190" s="10">
        <v>0.96981085711074955</v>
      </c>
      <c r="D190" s="10">
        <v>59.945579528808587</v>
      </c>
      <c r="E190" s="10">
        <v>115.625</v>
      </c>
      <c r="F190" s="10">
        <v>15.07328033447266</v>
      </c>
      <c r="G190" s="10">
        <v>1.509407043457031</v>
      </c>
      <c r="H190" s="10">
        <v>0.98063230514526367</v>
      </c>
      <c r="I190" s="10">
        <v>0.98963543159538125</v>
      </c>
      <c r="J190" s="10">
        <v>59.980880737304688</v>
      </c>
      <c r="K190" s="10">
        <v>114.86830139160161</v>
      </c>
      <c r="L190" s="10">
        <v>8.7036209106445313</v>
      </c>
    </row>
    <row r="191" spans="1:12" x14ac:dyDescent="0.3">
      <c r="A191" s="10">
        <v>1.517547607421875</v>
      </c>
      <c r="B191" s="10">
        <v>0.97000002861022949</v>
      </c>
      <c r="C191" s="10">
        <v>0.96981085711074955</v>
      </c>
      <c r="D191" s="10">
        <v>59.945579528808587</v>
      </c>
      <c r="E191" s="10">
        <v>115.6249694824219</v>
      </c>
      <c r="F191" s="10">
        <v>15.07328033447266</v>
      </c>
      <c r="G191" s="10">
        <v>1.517738342285156</v>
      </c>
      <c r="H191" s="10">
        <v>0.98046565055847168</v>
      </c>
      <c r="I191" s="10">
        <v>0.98963543159538125</v>
      </c>
      <c r="J191" s="10">
        <v>59.980880737304688</v>
      </c>
      <c r="K191" s="10">
        <v>114.86830139160161</v>
      </c>
      <c r="L191" s="10">
        <v>8.7036209106445313</v>
      </c>
    </row>
    <row r="192" spans="1:12" x14ac:dyDescent="0.3">
      <c r="A192" s="10">
        <v>1.52587890625</v>
      </c>
      <c r="B192" s="10">
        <v>0.97000002861022949</v>
      </c>
      <c r="C192" s="10">
        <v>0.96981085711074955</v>
      </c>
      <c r="D192" s="10">
        <v>59.945579528808587</v>
      </c>
      <c r="E192" s="10">
        <v>115.6249694824219</v>
      </c>
      <c r="F192" s="10">
        <v>15.07328033447266</v>
      </c>
      <c r="G192" s="10">
        <v>1.526069641113281</v>
      </c>
      <c r="H192" s="10">
        <v>0.98029905557632446</v>
      </c>
      <c r="I192" s="10">
        <v>0.98963543159538125</v>
      </c>
      <c r="J192" s="10">
        <v>59.980880737304688</v>
      </c>
      <c r="K192" s="10">
        <v>114.86830139160161</v>
      </c>
      <c r="L192" s="10">
        <v>8.7036209106445313</v>
      </c>
    </row>
    <row r="193" spans="1:12" x14ac:dyDescent="0.3">
      <c r="A193" s="10">
        <v>1.534210205078125</v>
      </c>
      <c r="B193" s="10">
        <v>0.97000002861022949</v>
      </c>
      <c r="C193" s="10">
        <v>0.96981085711074955</v>
      </c>
      <c r="D193" s="10">
        <v>59.945579528808587</v>
      </c>
      <c r="E193" s="10">
        <v>115.6249694824219</v>
      </c>
      <c r="F193" s="10">
        <v>15.07328033447266</v>
      </c>
      <c r="G193" s="10">
        <v>1.534400939941406</v>
      </c>
      <c r="H193" s="10">
        <v>0.98013240098953247</v>
      </c>
      <c r="I193" s="10">
        <v>0.98963543159538125</v>
      </c>
      <c r="J193" s="10">
        <v>59.980880737304688</v>
      </c>
      <c r="K193" s="10">
        <v>114.86830139160161</v>
      </c>
      <c r="L193" s="10">
        <v>8.7036209106445313</v>
      </c>
    </row>
    <row r="194" spans="1:12" x14ac:dyDescent="0.3">
      <c r="A194" s="10">
        <v>1.54254150390625</v>
      </c>
      <c r="B194" s="10">
        <v>0.97000002861022949</v>
      </c>
      <c r="C194" s="10">
        <v>0.96981085711074955</v>
      </c>
      <c r="D194" s="10">
        <v>59.945579528808587</v>
      </c>
      <c r="E194" s="10">
        <v>115.6249694824219</v>
      </c>
      <c r="F194" s="10">
        <v>15.07328033447266</v>
      </c>
      <c r="G194" s="10">
        <v>1.542732238769531</v>
      </c>
      <c r="H194" s="10">
        <v>0.97996580600738525</v>
      </c>
      <c r="I194" s="10">
        <v>0.98986948011166176</v>
      </c>
      <c r="J194" s="10">
        <v>59.987640380859382</v>
      </c>
      <c r="K194" s="10">
        <v>114.86830139160161</v>
      </c>
      <c r="L194" s="10">
        <v>8.6042299270629883</v>
      </c>
    </row>
    <row r="195" spans="1:12" x14ac:dyDescent="0.3">
      <c r="A195" s="10">
        <v>1.550872802734375</v>
      </c>
      <c r="B195" s="10">
        <v>0.97000002861022949</v>
      </c>
      <c r="C195" s="10">
        <v>0.96981085711074955</v>
      </c>
      <c r="D195" s="10">
        <v>59.945579528808587</v>
      </c>
      <c r="E195" s="10">
        <v>115.6249694824219</v>
      </c>
      <c r="F195" s="10">
        <v>15.07328033447266</v>
      </c>
      <c r="G195" s="10">
        <v>1.551063537597656</v>
      </c>
      <c r="H195" s="10">
        <v>0.97979915142059326</v>
      </c>
      <c r="I195" s="10">
        <v>0.98986948011166176</v>
      </c>
      <c r="J195" s="10">
        <v>59.987640380859382</v>
      </c>
      <c r="K195" s="10">
        <v>114.86830139160161</v>
      </c>
      <c r="L195" s="10">
        <v>8.6042299270629883</v>
      </c>
    </row>
    <row r="196" spans="1:12" x14ac:dyDescent="0.3">
      <c r="A196" s="10">
        <v>1.5592041015625</v>
      </c>
      <c r="B196" s="10">
        <v>0.97004556655883789</v>
      </c>
      <c r="C196" s="10">
        <v>0.96981085711074955</v>
      </c>
      <c r="D196" s="10">
        <v>59.945579528808587</v>
      </c>
      <c r="E196" s="10">
        <v>115.6249694824219</v>
      </c>
      <c r="F196" s="10">
        <v>15.07328033447266</v>
      </c>
      <c r="G196" s="10">
        <v>1.559394836425781</v>
      </c>
      <c r="H196" s="10">
        <v>0.97963255643844604</v>
      </c>
      <c r="I196" s="10">
        <v>0.98986948011166176</v>
      </c>
      <c r="J196" s="10">
        <v>59.987640380859382</v>
      </c>
      <c r="K196" s="10">
        <v>114.86830139160161</v>
      </c>
      <c r="L196" s="10">
        <v>8.6042299270629883</v>
      </c>
    </row>
    <row r="197" spans="1:12" x14ac:dyDescent="0.3">
      <c r="A197" s="10">
        <v>1.567535400390625</v>
      </c>
      <c r="B197" s="10">
        <v>0.97021216154098511</v>
      </c>
      <c r="C197" s="10">
        <v>0.96981085711074955</v>
      </c>
      <c r="D197" s="10">
        <v>59.945579528808587</v>
      </c>
      <c r="E197" s="10">
        <v>115.6249694824219</v>
      </c>
      <c r="F197" s="10">
        <v>15.07328033447266</v>
      </c>
      <c r="G197" s="10">
        <v>1.567726135253906</v>
      </c>
      <c r="H197" s="10">
        <v>0.97946596145629883</v>
      </c>
      <c r="I197" s="10">
        <v>0.98986948011166176</v>
      </c>
      <c r="J197" s="10">
        <v>59.987640380859382</v>
      </c>
      <c r="K197" s="10">
        <v>114.86830139160161</v>
      </c>
      <c r="L197" s="10">
        <v>8.6042299270629883</v>
      </c>
    </row>
    <row r="198" spans="1:12" x14ac:dyDescent="0.3">
      <c r="A198" s="10">
        <v>1.5758514404296879</v>
      </c>
      <c r="B198" s="10">
        <v>0.97037875652313232</v>
      </c>
      <c r="C198" s="10">
        <v>0.97000962567385873</v>
      </c>
      <c r="D198" s="10">
        <v>59.958488464355469</v>
      </c>
      <c r="E198" s="10">
        <v>115.625732421875</v>
      </c>
      <c r="F198" s="10">
        <v>15.024490356445311</v>
      </c>
      <c r="G198" s="10">
        <v>1.576057434082031</v>
      </c>
      <c r="H198" s="10">
        <v>0.97929930686950684</v>
      </c>
      <c r="I198" s="10">
        <v>0.99017241310246629</v>
      </c>
      <c r="J198" s="10">
        <v>60.012660980224609</v>
      </c>
      <c r="K198" s="10">
        <v>114.86830139160161</v>
      </c>
      <c r="L198" s="10">
        <v>8.4761934280395508</v>
      </c>
    </row>
    <row r="199" spans="1:12" x14ac:dyDescent="0.3">
      <c r="A199" s="10">
        <v>1.5841827392578121</v>
      </c>
      <c r="B199" s="10">
        <v>0.97054535150527954</v>
      </c>
      <c r="C199" s="10">
        <v>0.97000962567385873</v>
      </c>
      <c r="D199" s="10">
        <v>59.958488464355469</v>
      </c>
      <c r="E199" s="10">
        <v>115.6264343261719</v>
      </c>
      <c r="F199" s="10">
        <v>15.024490356445311</v>
      </c>
      <c r="G199" s="10">
        <v>1.584388732910156</v>
      </c>
      <c r="H199" s="10">
        <v>0.97913271188735962</v>
      </c>
      <c r="I199" s="10">
        <v>0.99017241310246629</v>
      </c>
      <c r="J199" s="10">
        <v>60.012660980224609</v>
      </c>
      <c r="K199" s="10">
        <v>114.86830139160161</v>
      </c>
      <c r="L199" s="10">
        <v>8.4761934280395508</v>
      </c>
    </row>
    <row r="200" spans="1:12" x14ac:dyDescent="0.3">
      <c r="A200" s="10">
        <v>1.5925140380859379</v>
      </c>
      <c r="B200" s="10">
        <v>0.97071200609207153</v>
      </c>
      <c r="C200" s="10">
        <v>0.97029127701572226</v>
      </c>
      <c r="D200" s="10">
        <v>59.968669891357422</v>
      </c>
      <c r="E200" s="10">
        <v>115.6194305419922</v>
      </c>
      <c r="F200" s="10">
        <v>14.95304012298584</v>
      </c>
      <c r="G200" s="10">
        <v>1.592720031738281</v>
      </c>
      <c r="H200" s="10">
        <v>0.9789661169052124</v>
      </c>
      <c r="I200" s="10">
        <v>0.98988865364047285</v>
      </c>
      <c r="J200" s="10">
        <v>59.982330322265618</v>
      </c>
      <c r="K200" s="10">
        <v>114.8561630249023</v>
      </c>
      <c r="L200" s="10">
        <v>8.5951976776123047</v>
      </c>
    </row>
    <row r="201" spans="1:12" x14ac:dyDescent="0.3">
      <c r="A201" s="10">
        <v>1.6008453369140621</v>
      </c>
      <c r="B201" s="10">
        <v>0.97087860107421875</v>
      </c>
      <c r="C201" s="10">
        <v>0.97029127701572226</v>
      </c>
      <c r="D201" s="10">
        <v>59.968669891357422</v>
      </c>
      <c r="E201" s="10">
        <v>115.612434387207</v>
      </c>
      <c r="F201" s="10">
        <v>14.95304012298584</v>
      </c>
      <c r="G201" s="10">
        <v>1.601051330566406</v>
      </c>
      <c r="H201" s="10">
        <v>0.97879946231842041</v>
      </c>
      <c r="I201" s="10">
        <v>0.98988865364047285</v>
      </c>
      <c r="J201" s="10">
        <v>59.982330322265618</v>
      </c>
      <c r="K201" s="10">
        <v>114.8440704345703</v>
      </c>
      <c r="L201" s="10">
        <v>8.5951976776123047</v>
      </c>
    </row>
    <row r="202" spans="1:12" x14ac:dyDescent="0.3">
      <c r="A202" s="10">
        <v>1.6091766357421879</v>
      </c>
      <c r="B202" s="10">
        <v>0.97104519605636597</v>
      </c>
      <c r="C202" s="10">
        <v>0.97029127701572226</v>
      </c>
      <c r="D202" s="10">
        <v>59.968669891357422</v>
      </c>
      <c r="E202" s="10">
        <v>115.612434387207</v>
      </c>
      <c r="F202" s="10">
        <v>14.95304012298584</v>
      </c>
      <c r="G202" s="10">
        <v>1.609382629394531</v>
      </c>
      <c r="H202" s="10">
        <v>0.97863286733627319</v>
      </c>
      <c r="I202" s="10">
        <v>0.99001768548838409</v>
      </c>
      <c r="J202" s="10">
        <v>59.985408782958977</v>
      </c>
      <c r="K202" s="10">
        <v>114.8422012329102</v>
      </c>
      <c r="L202" s="10">
        <v>8.5397815704345703</v>
      </c>
    </row>
    <row r="203" spans="1:12" x14ac:dyDescent="0.3">
      <c r="A203" s="10">
        <v>1.6175079345703121</v>
      </c>
      <c r="B203" s="10">
        <v>0.97121179103851318</v>
      </c>
      <c r="C203" s="10">
        <v>0.97029127701572226</v>
      </c>
      <c r="D203" s="10">
        <v>59.968669891357422</v>
      </c>
      <c r="E203" s="10">
        <v>115.612434387207</v>
      </c>
      <c r="F203" s="10">
        <v>14.95304012298584</v>
      </c>
      <c r="G203" s="10">
        <v>1.617713928222656</v>
      </c>
      <c r="H203" s="10">
        <v>0.9784662127494812</v>
      </c>
      <c r="I203" s="10">
        <v>0.99001768548838409</v>
      </c>
      <c r="J203" s="10">
        <v>59.985408782958977</v>
      </c>
      <c r="K203" s="10">
        <v>114.8403701782227</v>
      </c>
      <c r="L203" s="10">
        <v>8.5397815704345703</v>
      </c>
    </row>
    <row r="204" spans="1:12" x14ac:dyDescent="0.3">
      <c r="A204" s="10">
        <v>1.6258392333984379</v>
      </c>
      <c r="B204" s="10">
        <v>0.9713783860206604</v>
      </c>
      <c r="C204" s="10">
        <v>0.97029127701572226</v>
      </c>
      <c r="D204" s="10">
        <v>59.968669891357422</v>
      </c>
      <c r="E204" s="10">
        <v>115.612434387207</v>
      </c>
      <c r="F204" s="10">
        <v>14.95304012298584</v>
      </c>
      <c r="G204" s="10">
        <v>1.626045227050781</v>
      </c>
      <c r="H204" s="10">
        <v>0.97829961776733398</v>
      </c>
      <c r="I204" s="10">
        <v>0.99001768548838409</v>
      </c>
      <c r="J204" s="10">
        <v>59.985408782958977</v>
      </c>
      <c r="K204" s="10">
        <v>114.8403701782227</v>
      </c>
      <c r="L204" s="10">
        <v>8.5397815704345703</v>
      </c>
    </row>
    <row r="205" spans="1:12" x14ac:dyDescent="0.3">
      <c r="A205" s="10">
        <v>1.6341705322265621</v>
      </c>
      <c r="B205" s="10">
        <v>0.97154498100280762</v>
      </c>
      <c r="C205" s="10">
        <v>0.97029127701572226</v>
      </c>
      <c r="D205" s="10">
        <v>59.968669891357422</v>
      </c>
      <c r="E205" s="10">
        <v>115.612434387207</v>
      </c>
      <c r="F205" s="10">
        <v>14.95304012298584</v>
      </c>
      <c r="G205" s="10">
        <v>1.634376525878906</v>
      </c>
      <c r="H205" s="10">
        <v>0.97813302278518677</v>
      </c>
      <c r="I205" s="10">
        <v>0.99001768548838409</v>
      </c>
      <c r="J205" s="10">
        <v>59.985408782958977</v>
      </c>
      <c r="K205" s="10">
        <v>114.8403701782227</v>
      </c>
      <c r="L205" s="10">
        <v>8.5397815704345703</v>
      </c>
    </row>
    <row r="206" spans="1:12" x14ac:dyDescent="0.3">
      <c r="A206" s="10">
        <v>1.6425018310546879</v>
      </c>
      <c r="B206" s="10">
        <v>0.97171157598495483</v>
      </c>
      <c r="C206" s="10">
        <v>0.97029127701572226</v>
      </c>
      <c r="D206" s="10">
        <v>59.968669891357422</v>
      </c>
      <c r="E206" s="10">
        <v>115.612434387207</v>
      </c>
      <c r="F206" s="10">
        <v>14.95304012298584</v>
      </c>
      <c r="G206" s="10">
        <v>1.642707824707031</v>
      </c>
      <c r="H206" s="10">
        <v>0.97796636819839478</v>
      </c>
      <c r="I206" s="10">
        <v>0.99001768548838409</v>
      </c>
      <c r="J206" s="10">
        <v>59.985408782958977</v>
      </c>
      <c r="K206" s="10">
        <v>114.8403701782227</v>
      </c>
      <c r="L206" s="10">
        <v>8.5397815704345703</v>
      </c>
    </row>
    <row r="207" spans="1:12" x14ac:dyDescent="0.3">
      <c r="A207" s="10">
        <v>1.6508331298828121</v>
      </c>
      <c r="B207" s="10">
        <v>0.97187817096710205</v>
      </c>
      <c r="C207" s="10">
        <v>0.97029127701572226</v>
      </c>
      <c r="D207" s="10">
        <v>59.968669891357422</v>
      </c>
      <c r="E207" s="10">
        <v>115.612434387207</v>
      </c>
      <c r="F207" s="10">
        <v>14.95304012298584</v>
      </c>
      <c r="G207" s="10">
        <v>1.651039123535156</v>
      </c>
      <c r="H207" s="10">
        <v>0.97779977321624756</v>
      </c>
      <c r="I207" s="10">
        <v>0.99001768548838409</v>
      </c>
      <c r="J207" s="10">
        <v>59.985408782958977</v>
      </c>
      <c r="K207" s="10">
        <v>114.8403701782227</v>
      </c>
      <c r="L207" s="10">
        <v>8.5397815704345703</v>
      </c>
    </row>
    <row r="208" spans="1:12" x14ac:dyDescent="0.3">
      <c r="A208" s="10">
        <v>1.6591644287109379</v>
      </c>
      <c r="B208" s="10">
        <v>0.97204482555389404</v>
      </c>
      <c r="C208" s="10">
        <v>0.97029127701572226</v>
      </c>
      <c r="D208" s="10">
        <v>59.968669891357422</v>
      </c>
      <c r="E208" s="10">
        <v>115.612434387207</v>
      </c>
      <c r="F208" s="10">
        <v>14.95304012298584</v>
      </c>
      <c r="G208" s="10">
        <v>1.659370422363281</v>
      </c>
      <c r="H208" s="10">
        <v>0.97763311862945557</v>
      </c>
      <c r="I208" s="10">
        <v>0.99001768548838409</v>
      </c>
      <c r="J208" s="10">
        <v>59.985408782958977</v>
      </c>
      <c r="K208" s="10">
        <v>114.8403701782227</v>
      </c>
      <c r="L208" s="10">
        <v>8.5397815704345703</v>
      </c>
    </row>
    <row r="209" spans="1:12" x14ac:dyDescent="0.3">
      <c r="A209" s="10">
        <v>1.6674957275390621</v>
      </c>
      <c r="B209" s="10">
        <v>0.97221142053604126</v>
      </c>
      <c r="C209" s="10">
        <v>0.97029127701572226</v>
      </c>
      <c r="D209" s="10">
        <v>59.968669891357422</v>
      </c>
      <c r="E209" s="10">
        <v>115.612434387207</v>
      </c>
      <c r="F209" s="10">
        <v>14.95304012298584</v>
      </c>
      <c r="G209" s="10">
        <v>1.667694091796875</v>
      </c>
      <c r="H209" s="10">
        <v>0.97746652364730835</v>
      </c>
      <c r="I209" s="10">
        <v>0.99001768548838409</v>
      </c>
      <c r="J209" s="10">
        <v>59.985408782958977</v>
      </c>
      <c r="K209" s="10">
        <v>114.8403701782227</v>
      </c>
      <c r="L209" s="10">
        <v>8.5397815704345703</v>
      </c>
    </row>
    <row r="210" spans="1:12" x14ac:dyDescent="0.3">
      <c r="A210" s="10">
        <v>1.6758270263671879</v>
      </c>
      <c r="B210" s="10">
        <v>0.97237801551818848</v>
      </c>
      <c r="C210" s="10">
        <v>0.97029127701572226</v>
      </c>
      <c r="D210" s="10">
        <v>59.968669891357422</v>
      </c>
      <c r="E210" s="10">
        <v>115.612434387207</v>
      </c>
      <c r="F210" s="10">
        <v>14.95304012298584</v>
      </c>
      <c r="G210" s="10">
        <v>1.676025390625</v>
      </c>
      <c r="H210" s="10">
        <v>0.97729992866516113</v>
      </c>
      <c r="I210" s="10">
        <v>0.99001768548838409</v>
      </c>
      <c r="J210" s="10">
        <v>59.985408782958977</v>
      </c>
      <c r="K210" s="10">
        <v>114.8403701782227</v>
      </c>
      <c r="L210" s="10">
        <v>8.5397815704345703</v>
      </c>
    </row>
    <row r="211" spans="1:12" x14ac:dyDescent="0.3">
      <c r="A211" s="10">
        <v>1.68414306640625</v>
      </c>
      <c r="B211" s="10">
        <v>0.97254461050033569</v>
      </c>
      <c r="C211" s="10">
        <v>0.97029127701572226</v>
      </c>
      <c r="D211" s="10">
        <v>59.968669891357422</v>
      </c>
      <c r="E211" s="10">
        <v>115.612434387207</v>
      </c>
      <c r="F211" s="10">
        <v>14.95304012298584</v>
      </c>
      <c r="G211" s="10">
        <v>1.684356689453125</v>
      </c>
      <c r="H211" s="10">
        <v>0.97713327407836914</v>
      </c>
      <c r="I211" s="10">
        <v>0.99001768548838409</v>
      </c>
      <c r="J211" s="10">
        <v>59.985408782958977</v>
      </c>
      <c r="K211" s="10">
        <v>114.8403701782227</v>
      </c>
      <c r="L211" s="10">
        <v>8.5397815704345703</v>
      </c>
    </row>
    <row r="212" spans="1:12" x14ac:dyDescent="0.3">
      <c r="A212" s="10">
        <v>1.692474365234375</v>
      </c>
      <c r="B212" s="10">
        <v>0.97271120548248291</v>
      </c>
      <c r="C212" s="10">
        <v>0.97029127701572226</v>
      </c>
      <c r="D212" s="10">
        <v>59.968669891357422</v>
      </c>
      <c r="E212" s="10">
        <v>115.612434387207</v>
      </c>
      <c r="F212" s="10">
        <v>14.95304012298584</v>
      </c>
      <c r="G212" s="10">
        <v>1.69268798828125</v>
      </c>
      <c r="H212" s="10">
        <v>0.97696667909622192</v>
      </c>
      <c r="I212" s="10">
        <v>0.99001768548838409</v>
      </c>
      <c r="J212" s="10">
        <v>59.985408782958977</v>
      </c>
      <c r="K212" s="10">
        <v>114.8403701782227</v>
      </c>
      <c r="L212" s="10">
        <v>8.5397815704345703</v>
      </c>
    </row>
    <row r="213" spans="1:12" x14ac:dyDescent="0.3">
      <c r="A213" s="10">
        <v>1.7008056640625</v>
      </c>
      <c r="B213" s="10">
        <v>0.97287780046463013</v>
      </c>
      <c r="C213" s="10">
        <v>0.97029127701572226</v>
      </c>
      <c r="D213" s="10">
        <v>59.968669891357422</v>
      </c>
      <c r="E213" s="10">
        <v>115.612434387207</v>
      </c>
      <c r="F213" s="10">
        <v>14.95304012298584</v>
      </c>
      <c r="G213" s="10">
        <v>1.701019287109375</v>
      </c>
      <c r="H213" s="10">
        <v>0.97680008411407471</v>
      </c>
      <c r="I213" s="10">
        <v>0.99001768548838409</v>
      </c>
      <c r="J213" s="10">
        <v>59.985408782958977</v>
      </c>
      <c r="K213" s="10">
        <v>114.8403701782227</v>
      </c>
      <c r="L213" s="10">
        <v>8.5397815704345703</v>
      </c>
    </row>
    <row r="214" spans="1:12" x14ac:dyDescent="0.3">
      <c r="A214" s="10">
        <v>1.709136962890625</v>
      </c>
      <c r="B214" s="10">
        <v>0.97304439544677734</v>
      </c>
      <c r="C214" s="10">
        <v>0.97046476946541227</v>
      </c>
      <c r="D214" s="10">
        <v>59.974159240722663</v>
      </c>
      <c r="E214" s="10">
        <v>115.60703277587891</v>
      </c>
      <c r="F214" s="10">
        <v>14.908670425415041</v>
      </c>
      <c r="G214" s="10">
        <v>1.7093505859375</v>
      </c>
      <c r="H214" s="10">
        <v>0.97663342952728271</v>
      </c>
      <c r="I214" s="10">
        <v>0.9897986091173937</v>
      </c>
      <c r="J214" s="10">
        <v>59.980381011962891</v>
      </c>
      <c r="K214" s="10">
        <v>114.84877014160161</v>
      </c>
      <c r="L214" s="10">
        <v>8.6336936950683594</v>
      </c>
    </row>
    <row r="215" spans="1:12" x14ac:dyDescent="0.3">
      <c r="A215" s="10">
        <v>1.71746826171875</v>
      </c>
      <c r="B215" s="10">
        <v>0.97321099042892456</v>
      </c>
      <c r="C215" s="10">
        <v>0.97046476946541227</v>
      </c>
      <c r="D215" s="10">
        <v>59.974159240722663</v>
      </c>
      <c r="E215" s="10">
        <v>115.6016311645508</v>
      </c>
      <c r="F215" s="10">
        <v>14.908670425415041</v>
      </c>
      <c r="G215" s="10">
        <v>1.717681884765625</v>
      </c>
      <c r="H215" s="10">
        <v>0.9764668345451355</v>
      </c>
      <c r="I215" s="10">
        <v>0.9897986091173937</v>
      </c>
      <c r="J215" s="10">
        <v>59.980381011962891</v>
      </c>
      <c r="K215" s="10">
        <v>114.8571701049805</v>
      </c>
      <c r="L215" s="10">
        <v>8.6336936950683594</v>
      </c>
    </row>
    <row r="216" spans="1:12" x14ac:dyDescent="0.3">
      <c r="A216" s="10">
        <v>1.725799560546875</v>
      </c>
      <c r="B216" s="10">
        <v>0.97337758541107178</v>
      </c>
      <c r="C216" s="10">
        <v>0.97046476946541227</v>
      </c>
      <c r="D216" s="10">
        <v>59.974159240722663</v>
      </c>
      <c r="E216" s="10">
        <v>115.6016311645508</v>
      </c>
      <c r="F216" s="10">
        <v>14.908670425415041</v>
      </c>
      <c r="G216" s="10">
        <v>1.72601318359375</v>
      </c>
      <c r="H216" s="10">
        <v>0.97630017995834351</v>
      </c>
      <c r="I216" s="10">
        <v>0.9897986091173937</v>
      </c>
      <c r="J216" s="10">
        <v>59.980381011962891</v>
      </c>
      <c r="K216" s="10">
        <v>114.8571701049805</v>
      </c>
      <c r="L216" s="10">
        <v>8.6336936950683594</v>
      </c>
    </row>
    <row r="217" spans="1:12" x14ac:dyDescent="0.3">
      <c r="A217" s="10">
        <v>1.734130859375</v>
      </c>
      <c r="B217" s="10">
        <v>0.97354423999786377</v>
      </c>
      <c r="C217" s="10">
        <v>0.97046476946541227</v>
      </c>
      <c r="D217" s="10">
        <v>59.974159240722663</v>
      </c>
      <c r="E217" s="10">
        <v>115.6016311645508</v>
      </c>
      <c r="F217" s="10">
        <v>14.908670425415041</v>
      </c>
      <c r="G217" s="10">
        <v>1.734344482421875</v>
      </c>
      <c r="H217" s="10">
        <v>0.97613358497619629</v>
      </c>
      <c r="I217" s="10">
        <v>0.9897986091173937</v>
      </c>
      <c r="J217" s="10">
        <v>59.980381011962891</v>
      </c>
      <c r="K217" s="10">
        <v>114.8571701049805</v>
      </c>
      <c r="L217" s="10">
        <v>8.6336936950683594</v>
      </c>
    </row>
    <row r="218" spans="1:12" x14ac:dyDescent="0.3">
      <c r="A218" s="10">
        <v>1.742462158203125</v>
      </c>
      <c r="B218" s="10">
        <v>0.97371083498001099</v>
      </c>
      <c r="C218" s="10">
        <v>0.97046476946541227</v>
      </c>
      <c r="D218" s="10">
        <v>59.974159240722663</v>
      </c>
      <c r="E218" s="10">
        <v>115.6016311645508</v>
      </c>
      <c r="F218" s="10">
        <v>14.908670425415041</v>
      </c>
      <c r="G218" s="10">
        <v>1.74267578125</v>
      </c>
      <c r="H218" s="10">
        <v>0.9759669303894043</v>
      </c>
      <c r="I218" s="10">
        <v>0.99007112072070358</v>
      </c>
      <c r="J218" s="10">
        <v>60.011318206787109</v>
      </c>
      <c r="K218" s="10">
        <v>114.8571701049805</v>
      </c>
      <c r="L218" s="10">
        <v>8.5202274322509766</v>
      </c>
    </row>
    <row r="219" spans="1:12" x14ac:dyDescent="0.3">
      <c r="A219" s="10">
        <v>1.75079345703125</v>
      </c>
      <c r="B219" s="10">
        <v>0.9738774299621582</v>
      </c>
      <c r="C219" s="10">
        <v>0.97046476946541227</v>
      </c>
      <c r="D219" s="10">
        <v>59.974159240722663</v>
      </c>
      <c r="E219" s="10">
        <v>115.6016311645508</v>
      </c>
      <c r="F219" s="10">
        <v>14.908670425415041</v>
      </c>
      <c r="G219" s="10">
        <v>1.751007080078125</v>
      </c>
      <c r="H219" s="10">
        <v>0.97580033540725708</v>
      </c>
      <c r="I219" s="10">
        <v>0.99007112072070358</v>
      </c>
      <c r="J219" s="10">
        <v>60.011318206787109</v>
      </c>
      <c r="K219" s="10">
        <v>114.8571701049805</v>
      </c>
      <c r="L219" s="10">
        <v>8.5202274322509766</v>
      </c>
    </row>
    <row r="220" spans="1:12" x14ac:dyDescent="0.3">
      <c r="A220" s="10">
        <v>1.759124755859375</v>
      </c>
      <c r="B220" s="10">
        <v>0.97404402494430542</v>
      </c>
      <c r="C220" s="10">
        <v>0.97046476946541227</v>
      </c>
      <c r="D220" s="10">
        <v>59.974159240722663</v>
      </c>
      <c r="E220" s="10">
        <v>115.6016311645508</v>
      </c>
      <c r="F220" s="10">
        <v>14.908670425415041</v>
      </c>
      <c r="G220" s="10">
        <v>1.75933837890625</v>
      </c>
      <c r="H220" s="10">
        <v>0.97563374042510986</v>
      </c>
      <c r="I220" s="10">
        <v>0.98992736148829674</v>
      </c>
      <c r="J220" s="10">
        <v>59.994258880615227</v>
      </c>
      <c r="K220" s="10">
        <v>114.8489303588867</v>
      </c>
      <c r="L220" s="10">
        <v>8.5801839828491211</v>
      </c>
    </row>
    <row r="221" spans="1:12" x14ac:dyDescent="0.3">
      <c r="A221" s="10">
        <v>1.7674560546875</v>
      </c>
      <c r="B221" s="10">
        <v>0.97421061992645264</v>
      </c>
      <c r="C221" s="10">
        <v>0.97046476946541227</v>
      </c>
      <c r="D221" s="10">
        <v>59.974159240722663</v>
      </c>
      <c r="E221" s="10">
        <v>115.6016311645508</v>
      </c>
      <c r="F221" s="10">
        <v>14.908670425415041</v>
      </c>
      <c r="G221" s="10">
        <v>1.767669677734375</v>
      </c>
      <c r="H221" s="10">
        <v>0.97546708583831787</v>
      </c>
      <c r="I221" s="10">
        <v>0.98992736148829674</v>
      </c>
      <c r="J221" s="10">
        <v>59.994258880615227</v>
      </c>
      <c r="K221" s="10">
        <v>114.8407669067383</v>
      </c>
      <c r="L221" s="10">
        <v>8.5801839828491211</v>
      </c>
    </row>
    <row r="222" spans="1:12" x14ac:dyDescent="0.3">
      <c r="A222" s="10">
        <v>1.775787353515625</v>
      </c>
      <c r="B222" s="10">
        <v>0.97437721490859985</v>
      </c>
      <c r="C222" s="10">
        <v>0.97046476946541227</v>
      </c>
      <c r="D222" s="10">
        <v>59.974159240722663</v>
      </c>
      <c r="E222" s="10">
        <v>115.6016311645508</v>
      </c>
      <c r="F222" s="10">
        <v>14.908670425415041</v>
      </c>
      <c r="G222" s="10">
        <v>1.7760009765625</v>
      </c>
      <c r="H222" s="10">
        <v>0.97530049085617065</v>
      </c>
      <c r="I222" s="10">
        <v>0.98992736148829674</v>
      </c>
      <c r="J222" s="10">
        <v>59.994258880615227</v>
      </c>
      <c r="K222" s="10">
        <v>114.8407669067383</v>
      </c>
      <c r="L222" s="10">
        <v>8.5801839828491211</v>
      </c>
    </row>
    <row r="223" spans="1:12" x14ac:dyDescent="0.3">
      <c r="A223" s="10">
        <v>1.78411865234375</v>
      </c>
      <c r="B223" s="10">
        <v>0.97454380989074707</v>
      </c>
      <c r="C223" s="10">
        <v>0.97046476946541227</v>
      </c>
      <c r="D223" s="10">
        <v>59.974159240722663</v>
      </c>
      <c r="E223" s="10">
        <v>115.6016311645508</v>
      </c>
      <c r="F223" s="10">
        <v>14.908670425415041</v>
      </c>
      <c r="G223" s="10">
        <v>1.784332275390625</v>
      </c>
      <c r="H223" s="10">
        <v>0.97513389587402344</v>
      </c>
      <c r="I223" s="10">
        <v>0.98992736148829674</v>
      </c>
      <c r="J223" s="10">
        <v>59.994258880615227</v>
      </c>
      <c r="K223" s="10">
        <v>114.8407669067383</v>
      </c>
      <c r="L223" s="10">
        <v>8.5801839828491211</v>
      </c>
    </row>
    <row r="224" spans="1:12" x14ac:dyDescent="0.3">
      <c r="A224" s="10">
        <v>1.7924346923828121</v>
      </c>
      <c r="B224" s="10">
        <v>0.97471040487289429</v>
      </c>
      <c r="C224" s="10">
        <v>0.97046481616656144</v>
      </c>
      <c r="D224" s="10">
        <v>59.974208831787109</v>
      </c>
      <c r="E224" s="10">
        <v>115.6016006469727</v>
      </c>
      <c r="F224" s="10">
        <v>14.908670425415041</v>
      </c>
      <c r="G224" s="10">
        <v>1.79266357421875</v>
      </c>
      <c r="H224" s="10">
        <v>0.97496724128723145</v>
      </c>
      <c r="I224" s="10">
        <v>0.9899780713747689</v>
      </c>
      <c r="J224" s="10">
        <v>59.985408782958977</v>
      </c>
      <c r="K224" s="10">
        <v>114.8383026123047</v>
      </c>
      <c r="L224" s="10">
        <v>8.5569667816162109</v>
      </c>
    </row>
    <row r="225" spans="1:12" x14ac:dyDescent="0.3">
      <c r="A225" s="10">
        <v>1.8007659912109379</v>
      </c>
      <c r="B225" s="10">
        <v>0.9748769998550415</v>
      </c>
      <c r="C225" s="10">
        <v>0.97046481616656144</v>
      </c>
      <c r="D225" s="10">
        <v>59.974208831787109</v>
      </c>
      <c r="E225" s="10">
        <v>115.6016006469727</v>
      </c>
      <c r="F225" s="10">
        <v>14.908670425415041</v>
      </c>
      <c r="G225" s="10">
        <v>1.800994873046875</v>
      </c>
      <c r="H225" s="10">
        <v>0.97480064630508423</v>
      </c>
      <c r="I225" s="10">
        <v>0.9899780713747689</v>
      </c>
      <c r="J225" s="10">
        <v>59.985408782958977</v>
      </c>
      <c r="K225" s="10">
        <v>114.8357696533203</v>
      </c>
      <c r="L225" s="10">
        <v>8.5569667816162109</v>
      </c>
    </row>
    <row r="226" spans="1:12" x14ac:dyDescent="0.3">
      <c r="A226" s="10">
        <v>1.8090972900390621</v>
      </c>
      <c r="B226" s="10">
        <v>0.9750436544418335</v>
      </c>
      <c r="C226" s="10">
        <v>0.97046481616656144</v>
      </c>
      <c r="D226" s="10">
        <v>59.974208831787109</v>
      </c>
      <c r="E226" s="10">
        <v>115.6016006469727</v>
      </c>
      <c r="F226" s="10">
        <v>14.908670425415041</v>
      </c>
      <c r="G226" s="10">
        <v>1.809326171875</v>
      </c>
      <c r="H226" s="10">
        <v>0.97463399171829224</v>
      </c>
      <c r="I226" s="10">
        <v>0.9899780713747689</v>
      </c>
      <c r="J226" s="10">
        <v>59.985408782958977</v>
      </c>
      <c r="K226" s="10">
        <v>114.8357696533203</v>
      </c>
      <c r="L226" s="10">
        <v>8.5569667816162109</v>
      </c>
    </row>
    <row r="227" spans="1:12" x14ac:dyDescent="0.3">
      <c r="A227" s="10">
        <v>1.8174285888671879</v>
      </c>
      <c r="B227" s="10">
        <v>0.97521024942398071</v>
      </c>
      <c r="C227" s="10">
        <v>0.97046481616656144</v>
      </c>
      <c r="D227" s="10">
        <v>59.974208831787109</v>
      </c>
      <c r="E227" s="10">
        <v>115.6016006469727</v>
      </c>
      <c r="F227" s="10">
        <v>14.908670425415041</v>
      </c>
      <c r="G227" s="10">
        <v>1.817657470703125</v>
      </c>
      <c r="H227" s="10">
        <v>0.97446739673614502</v>
      </c>
      <c r="I227" s="10">
        <v>0.9899780713747689</v>
      </c>
      <c r="J227" s="10">
        <v>59.985408782958977</v>
      </c>
      <c r="K227" s="10">
        <v>114.8357696533203</v>
      </c>
      <c r="L227" s="10">
        <v>8.5569667816162109</v>
      </c>
    </row>
    <row r="228" spans="1:12" x14ac:dyDescent="0.3">
      <c r="A228" s="10">
        <v>1.8257598876953121</v>
      </c>
      <c r="B228" s="10">
        <v>0.97537684440612793</v>
      </c>
      <c r="C228" s="10">
        <v>0.97028154521506726</v>
      </c>
      <c r="D228" s="10">
        <v>59.972469329833977</v>
      </c>
      <c r="E228" s="10">
        <v>115.6034317016602</v>
      </c>
      <c r="F228" s="10">
        <v>14.95654964447021</v>
      </c>
      <c r="G228" s="10">
        <v>1.825981140136719</v>
      </c>
      <c r="H228" s="10">
        <v>0.9743008017539978</v>
      </c>
      <c r="I228" s="10">
        <v>0.9899780713747689</v>
      </c>
      <c r="J228" s="10">
        <v>59.985408782958977</v>
      </c>
      <c r="K228" s="10">
        <v>114.8357696533203</v>
      </c>
      <c r="L228" s="10">
        <v>8.5569667816162109</v>
      </c>
    </row>
    <row r="229" spans="1:12" x14ac:dyDescent="0.3">
      <c r="A229" s="10">
        <v>1.8340911865234379</v>
      </c>
      <c r="B229" s="10">
        <v>0.97554343938827515</v>
      </c>
      <c r="C229" s="10">
        <v>0.97028154521506726</v>
      </c>
      <c r="D229" s="10">
        <v>59.972469329833977</v>
      </c>
      <c r="E229" s="10">
        <v>115.6053009033203</v>
      </c>
      <c r="F229" s="10">
        <v>14.95654964447021</v>
      </c>
      <c r="G229" s="10">
        <v>1.834312438964844</v>
      </c>
      <c r="H229" s="10">
        <v>0.97413414716720581</v>
      </c>
      <c r="I229" s="10">
        <v>0.9899780713747689</v>
      </c>
      <c r="J229" s="10">
        <v>59.985408782958977</v>
      </c>
      <c r="K229" s="10">
        <v>114.8357696533203</v>
      </c>
      <c r="L229" s="10">
        <v>8.5569667816162109</v>
      </c>
    </row>
    <row r="230" spans="1:12" x14ac:dyDescent="0.3">
      <c r="A230" s="10">
        <v>1.8424224853515621</v>
      </c>
      <c r="B230" s="10">
        <v>0.97571003437042236</v>
      </c>
      <c r="C230" s="10">
        <v>0.97028154521506726</v>
      </c>
      <c r="D230" s="10">
        <v>59.972469329833977</v>
      </c>
      <c r="E230" s="10">
        <v>115.6053009033203</v>
      </c>
      <c r="F230" s="10">
        <v>14.95654964447021</v>
      </c>
      <c r="G230" s="10">
        <v>1.842643737792969</v>
      </c>
      <c r="H230" s="10">
        <v>0.97396755218505859</v>
      </c>
      <c r="I230" s="10">
        <v>0.99029310696246997</v>
      </c>
      <c r="J230" s="10">
        <v>59.986721038818359</v>
      </c>
      <c r="K230" s="10">
        <v>114.8357315063477</v>
      </c>
      <c r="L230" s="10">
        <v>8.4195718765258789</v>
      </c>
    </row>
    <row r="231" spans="1:12" x14ac:dyDescent="0.3">
      <c r="A231" s="10">
        <v>1.8507537841796879</v>
      </c>
      <c r="B231" s="10">
        <v>0.97587662935256958</v>
      </c>
      <c r="C231" s="10">
        <v>0.97028154521506726</v>
      </c>
      <c r="D231" s="10">
        <v>59.972469329833977</v>
      </c>
      <c r="E231" s="10">
        <v>115.6053009033203</v>
      </c>
      <c r="F231" s="10">
        <v>14.95654964447021</v>
      </c>
      <c r="G231" s="10">
        <v>1.850975036621094</v>
      </c>
      <c r="H231" s="10">
        <v>0.9738008975982666</v>
      </c>
      <c r="I231" s="10">
        <v>0.99029310696246997</v>
      </c>
      <c r="J231" s="10">
        <v>59.986721038818359</v>
      </c>
      <c r="K231" s="10">
        <v>114.8357009887695</v>
      </c>
      <c r="L231" s="10">
        <v>8.4195718765258789</v>
      </c>
    </row>
    <row r="232" spans="1:12" x14ac:dyDescent="0.3">
      <c r="A232" s="10">
        <v>1.8590850830078121</v>
      </c>
      <c r="B232" s="10">
        <v>0.9760432243347168</v>
      </c>
      <c r="C232" s="10">
        <v>0.97028154521506726</v>
      </c>
      <c r="D232" s="10">
        <v>59.972469329833977</v>
      </c>
      <c r="E232" s="10">
        <v>115.6053009033203</v>
      </c>
      <c r="F232" s="10">
        <v>14.95654964447021</v>
      </c>
      <c r="G232" s="10">
        <v>1.859306335449219</v>
      </c>
      <c r="H232" s="10">
        <v>0.97363430261611938</v>
      </c>
      <c r="I232" s="10">
        <v>0.9901503205009683</v>
      </c>
      <c r="J232" s="10">
        <v>59.983898162841797</v>
      </c>
      <c r="K232" s="10">
        <v>114.8411026000977</v>
      </c>
      <c r="L232" s="10">
        <v>8.4817905426025391</v>
      </c>
    </row>
    <row r="233" spans="1:12" x14ac:dyDescent="0.3">
      <c r="A233" s="10">
        <v>1.8674163818359379</v>
      </c>
      <c r="B233" s="10">
        <v>0.97620981931686401</v>
      </c>
      <c r="C233" s="10">
        <v>0.97028154521506726</v>
      </c>
      <c r="D233" s="10">
        <v>59.972469329833977</v>
      </c>
      <c r="E233" s="10">
        <v>115.6053009033203</v>
      </c>
      <c r="F233" s="10">
        <v>14.95654964447021</v>
      </c>
      <c r="G233" s="10">
        <v>1.867637634277344</v>
      </c>
      <c r="H233" s="10">
        <v>0.97346770763397217</v>
      </c>
      <c r="I233" s="10">
        <v>0.9901503205009683</v>
      </c>
      <c r="J233" s="10">
        <v>59.983898162841797</v>
      </c>
      <c r="K233" s="10">
        <v>114.84649658203119</v>
      </c>
      <c r="L233" s="10">
        <v>8.4817905426025391</v>
      </c>
    </row>
    <row r="234" spans="1:12" x14ac:dyDescent="0.3">
      <c r="A234" s="10">
        <v>1.8757476806640621</v>
      </c>
      <c r="B234" s="10">
        <v>0.97637647390365601</v>
      </c>
      <c r="C234" s="10">
        <v>0.96997279448900031</v>
      </c>
      <c r="D234" s="10">
        <v>59.955680847167969</v>
      </c>
      <c r="E234" s="10">
        <v>115.6053009033203</v>
      </c>
      <c r="F234" s="10">
        <v>15.033439636230471</v>
      </c>
      <c r="G234" s="10">
        <v>1.875968933105469</v>
      </c>
      <c r="H234" s="10">
        <v>0.97330105304718018</v>
      </c>
      <c r="I234" s="10">
        <v>0.98993247762592207</v>
      </c>
      <c r="J234" s="10">
        <v>59.975090026855469</v>
      </c>
      <c r="K234" s="10">
        <v>114.85109710693359</v>
      </c>
      <c r="L234" s="10">
        <v>8.575230598449707</v>
      </c>
    </row>
    <row r="235" spans="1:12" x14ac:dyDescent="0.3">
      <c r="A235" s="10">
        <v>1.8840789794921879</v>
      </c>
      <c r="B235" s="10">
        <v>0.97654306888580322</v>
      </c>
      <c r="C235" s="10">
        <v>0.96997279448900031</v>
      </c>
      <c r="D235" s="10">
        <v>59.955680847167969</v>
      </c>
      <c r="E235" s="10">
        <v>115.6053009033203</v>
      </c>
      <c r="F235" s="10">
        <v>15.033439636230471</v>
      </c>
      <c r="G235" s="10">
        <v>1.884300231933594</v>
      </c>
      <c r="H235" s="10">
        <v>0.97313445806503296</v>
      </c>
      <c r="I235" s="10">
        <v>0.98993247762592207</v>
      </c>
      <c r="J235" s="10">
        <v>59.975090026855469</v>
      </c>
      <c r="K235" s="10">
        <v>114.85569763183589</v>
      </c>
      <c r="L235" s="10">
        <v>8.575230598449707</v>
      </c>
    </row>
    <row r="236" spans="1:12" x14ac:dyDescent="0.3">
      <c r="A236" s="10">
        <v>1.8924102783203121</v>
      </c>
      <c r="B236" s="10">
        <v>0.97670966386795044</v>
      </c>
      <c r="C236" s="10">
        <v>0.96966052024437599</v>
      </c>
      <c r="D236" s="10">
        <v>59.959499359130859</v>
      </c>
      <c r="E236" s="10">
        <v>115.6053009033203</v>
      </c>
      <c r="F236" s="10">
        <v>15.11604022979736</v>
      </c>
      <c r="G236" s="10">
        <v>1.892631530761719</v>
      </c>
      <c r="H236" s="10">
        <v>0.97296786308288574</v>
      </c>
      <c r="I236" s="10">
        <v>0.98993247762592207</v>
      </c>
      <c r="J236" s="10">
        <v>59.975090026855469</v>
      </c>
      <c r="K236" s="10">
        <v>114.85569763183589</v>
      </c>
      <c r="L236" s="10">
        <v>8.575230598449707</v>
      </c>
    </row>
    <row r="237" spans="1:12" x14ac:dyDescent="0.3">
      <c r="A237" s="10">
        <v>1.900726318359375</v>
      </c>
      <c r="B237" s="10">
        <v>0.97687625885009766</v>
      </c>
      <c r="C237" s="10">
        <v>0.96966052024437599</v>
      </c>
      <c r="D237" s="10">
        <v>59.959499359130859</v>
      </c>
      <c r="E237" s="10">
        <v>115.6053009033203</v>
      </c>
      <c r="F237" s="10">
        <v>15.11604022979736</v>
      </c>
      <c r="G237" s="10">
        <v>1.900962829589844</v>
      </c>
      <c r="H237" s="10">
        <v>0.97280120849609375</v>
      </c>
      <c r="I237" s="10">
        <v>0.98993247762592207</v>
      </c>
      <c r="J237" s="10">
        <v>59.975090026855469</v>
      </c>
      <c r="K237" s="10">
        <v>114.85569763183589</v>
      </c>
      <c r="L237" s="10">
        <v>8.575230598449707</v>
      </c>
    </row>
    <row r="238" spans="1:12" x14ac:dyDescent="0.3">
      <c r="A238" s="10">
        <v>1.9090576171875</v>
      </c>
      <c r="B238" s="10">
        <v>0.97704285383224487</v>
      </c>
      <c r="C238" s="10">
        <v>0.96966052024437599</v>
      </c>
      <c r="D238" s="10">
        <v>59.959499359130859</v>
      </c>
      <c r="E238" s="10">
        <v>115.6053009033203</v>
      </c>
      <c r="F238" s="10">
        <v>15.11604022979736</v>
      </c>
      <c r="G238" s="10">
        <v>1.909294128417969</v>
      </c>
      <c r="H238" s="10">
        <v>0.97263461351394653</v>
      </c>
      <c r="I238" s="10">
        <v>0.98993251037707108</v>
      </c>
      <c r="J238" s="10">
        <v>59.975028991699219</v>
      </c>
      <c r="K238" s="10">
        <v>114.8556671142578</v>
      </c>
      <c r="L238" s="10">
        <v>8.5752077102661133</v>
      </c>
    </row>
    <row r="239" spans="1:12" x14ac:dyDescent="0.3">
      <c r="A239" s="10">
        <v>1.917388916015625</v>
      </c>
      <c r="B239" s="10">
        <v>0.97720944881439209</v>
      </c>
      <c r="C239" s="10">
        <v>0.96966052024437599</v>
      </c>
      <c r="D239" s="10">
        <v>59.959499359130859</v>
      </c>
      <c r="E239" s="10">
        <v>115.6053009033203</v>
      </c>
      <c r="F239" s="10">
        <v>15.11604022979736</v>
      </c>
      <c r="G239" s="10">
        <v>1.917625427246094</v>
      </c>
      <c r="H239" s="10">
        <v>0.97246795892715454</v>
      </c>
      <c r="I239" s="10">
        <v>0.98993251037707108</v>
      </c>
      <c r="J239" s="10">
        <v>59.975028991699219</v>
      </c>
      <c r="K239" s="10">
        <v>114.8556365966797</v>
      </c>
      <c r="L239" s="10">
        <v>8.5752077102661133</v>
      </c>
    </row>
    <row r="240" spans="1:12" x14ac:dyDescent="0.3">
      <c r="A240" s="10">
        <v>1.92572021484375</v>
      </c>
      <c r="B240" s="10">
        <v>0.97737604379653931</v>
      </c>
      <c r="C240" s="10">
        <v>0.96988541312920595</v>
      </c>
      <c r="D240" s="10">
        <v>59.9775390625</v>
      </c>
      <c r="E240" s="10">
        <v>115.60923004150391</v>
      </c>
      <c r="F240" s="10">
        <v>15.06180953979492</v>
      </c>
      <c r="G240" s="10">
        <v>1.925956726074219</v>
      </c>
      <c r="H240" s="10">
        <v>0.97230136394500732</v>
      </c>
      <c r="I240" s="10">
        <v>0.99016962543848941</v>
      </c>
      <c r="J240" s="10">
        <v>59.962909698486328</v>
      </c>
      <c r="K240" s="10">
        <v>114.8556365966797</v>
      </c>
      <c r="L240" s="10">
        <v>8.4703855514526367</v>
      </c>
    </row>
    <row r="241" spans="1:12" x14ac:dyDescent="0.3">
      <c r="A241" s="10">
        <v>1.934051513671875</v>
      </c>
      <c r="B241" s="10">
        <v>0.97754263877868652</v>
      </c>
      <c r="C241" s="10">
        <v>0.96988541312920595</v>
      </c>
      <c r="D241" s="10">
        <v>59.9775390625</v>
      </c>
      <c r="E241" s="10">
        <v>115.613166809082</v>
      </c>
      <c r="F241" s="10">
        <v>15.06180953979492</v>
      </c>
      <c r="G241" s="10">
        <v>1.934288024902344</v>
      </c>
      <c r="H241" s="10">
        <v>0.97213476896286011</v>
      </c>
      <c r="I241" s="10">
        <v>0.99016962543848941</v>
      </c>
      <c r="J241" s="10">
        <v>59.962909698486328</v>
      </c>
      <c r="K241" s="10">
        <v>114.8556365966797</v>
      </c>
      <c r="L241" s="10">
        <v>8.4703855514526367</v>
      </c>
    </row>
    <row r="242" spans="1:12" x14ac:dyDescent="0.3">
      <c r="A242" s="10">
        <v>1.9423828125</v>
      </c>
      <c r="B242" s="10">
        <v>0.97770923376083374</v>
      </c>
      <c r="C242" s="10">
        <v>0.96988541312920595</v>
      </c>
      <c r="D242" s="10">
        <v>59.9775390625</v>
      </c>
      <c r="E242" s="10">
        <v>115.613166809082</v>
      </c>
      <c r="F242" s="10">
        <v>15.06180953979492</v>
      </c>
      <c r="G242" s="10">
        <v>1.942619323730469</v>
      </c>
      <c r="H242" s="10">
        <v>0.97196811437606812</v>
      </c>
      <c r="I242" s="10">
        <v>0.99003095947020991</v>
      </c>
      <c r="J242" s="10">
        <v>59.959110260009773</v>
      </c>
      <c r="K242" s="10">
        <v>114.86053466796881</v>
      </c>
      <c r="L242" s="10">
        <v>8.5302743911743164</v>
      </c>
    </row>
    <row r="243" spans="1:12" x14ac:dyDescent="0.3">
      <c r="A243" s="10">
        <v>1.950714111328125</v>
      </c>
      <c r="B243" s="10">
        <v>0.97787588834762573</v>
      </c>
      <c r="C243" s="10">
        <v>0.96988541312920595</v>
      </c>
      <c r="D243" s="10">
        <v>59.9775390625</v>
      </c>
      <c r="E243" s="10">
        <v>115.613166809082</v>
      </c>
      <c r="F243" s="10">
        <v>15.06180953979492</v>
      </c>
      <c r="G243" s="10">
        <v>1.950950622558594</v>
      </c>
      <c r="H243" s="10">
        <v>0.9718015193939209</v>
      </c>
      <c r="I243" s="10">
        <v>0.99003095947020991</v>
      </c>
      <c r="J243" s="10">
        <v>59.959110260009773</v>
      </c>
      <c r="K243" s="10">
        <v>114.86546325683589</v>
      </c>
      <c r="L243" s="10">
        <v>8.5302743911743164</v>
      </c>
    </row>
    <row r="244" spans="1:12" x14ac:dyDescent="0.3">
      <c r="A244" s="10">
        <v>1.95904541015625</v>
      </c>
      <c r="B244" s="10">
        <v>0.97804248332977295</v>
      </c>
      <c r="C244" s="10">
        <v>0.9698853258278316</v>
      </c>
      <c r="D244" s="10">
        <v>59.977569580078118</v>
      </c>
      <c r="E244" s="10">
        <v>115.6131973266602</v>
      </c>
      <c r="F244" s="10">
        <v>15.06184005737305</v>
      </c>
      <c r="G244" s="10">
        <v>1.959281921386719</v>
      </c>
      <c r="H244" s="10">
        <v>0.97163486480712891</v>
      </c>
      <c r="I244" s="10">
        <v>0.98991161387333304</v>
      </c>
      <c r="J244" s="10">
        <v>59.93701171875</v>
      </c>
      <c r="K244" s="10">
        <v>114.870002746582</v>
      </c>
      <c r="L244" s="10">
        <v>8.5787973403930664</v>
      </c>
    </row>
    <row r="245" spans="1:12" x14ac:dyDescent="0.3">
      <c r="A245" s="10">
        <v>1.967376708984375</v>
      </c>
      <c r="B245" s="10">
        <v>0.97820907831192017</v>
      </c>
      <c r="C245" s="10">
        <v>0.9698853258278316</v>
      </c>
      <c r="D245" s="10">
        <v>59.977569580078118</v>
      </c>
      <c r="E245" s="10">
        <v>115.6131973266602</v>
      </c>
      <c r="F245" s="10">
        <v>15.06184005737305</v>
      </c>
      <c r="G245" s="10">
        <v>1.967613220214844</v>
      </c>
      <c r="H245" s="10">
        <v>0.97146826982498169</v>
      </c>
      <c r="I245" s="10">
        <v>0.98991161387333304</v>
      </c>
      <c r="J245" s="10">
        <v>59.93701171875</v>
      </c>
      <c r="K245" s="10">
        <v>114.8745651245117</v>
      </c>
      <c r="L245" s="10">
        <v>8.5787973403930664</v>
      </c>
    </row>
    <row r="246" spans="1:12" x14ac:dyDescent="0.3">
      <c r="A246" s="10">
        <v>1.9757080078125</v>
      </c>
      <c r="B246" s="10">
        <v>0.97837567329406738</v>
      </c>
      <c r="C246" s="10">
        <v>0.97013480355235482</v>
      </c>
      <c r="D246" s="10">
        <v>59.994709014892578</v>
      </c>
      <c r="E246" s="10">
        <v>115.6143035888672</v>
      </c>
      <c r="F246" s="10">
        <v>15.00069999694824</v>
      </c>
      <c r="G246" s="10">
        <v>1.9759368896484379</v>
      </c>
      <c r="H246" s="10">
        <v>0.97130167484283447</v>
      </c>
      <c r="I246" s="10">
        <v>0.98991161387333304</v>
      </c>
      <c r="J246" s="10">
        <v>59.93701171875</v>
      </c>
      <c r="K246" s="10">
        <v>114.8745651245117</v>
      </c>
      <c r="L246" s="10">
        <v>8.5787973403930664</v>
      </c>
    </row>
    <row r="247" spans="1:12" x14ac:dyDescent="0.3">
      <c r="A247" s="10">
        <v>1.984039306640625</v>
      </c>
      <c r="B247" s="10">
        <v>0.9785422682762146</v>
      </c>
      <c r="C247" s="10">
        <v>0.97013480355235482</v>
      </c>
      <c r="D247" s="10">
        <v>59.994709014892578</v>
      </c>
      <c r="E247" s="10">
        <v>115.6154327392578</v>
      </c>
      <c r="F247" s="10">
        <v>15.00069999694824</v>
      </c>
      <c r="G247" s="10">
        <v>1.9842681884765621</v>
      </c>
      <c r="H247" s="10">
        <v>0.97113502025604248</v>
      </c>
      <c r="I247" s="10">
        <v>0.98991161387333304</v>
      </c>
      <c r="J247" s="10">
        <v>59.93701171875</v>
      </c>
      <c r="K247" s="10">
        <v>114.8745651245117</v>
      </c>
      <c r="L247" s="10">
        <v>8.5787973403930664</v>
      </c>
    </row>
    <row r="248" spans="1:12" x14ac:dyDescent="0.3">
      <c r="A248" s="10">
        <v>1.99237060546875</v>
      </c>
      <c r="B248" s="10">
        <v>0.97870886325836182</v>
      </c>
      <c r="C248" s="10">
        <v>0.97013480355235482</v>
      </c>
      <c r="D248" s="10">
        <v>59.994709014892578</v>
      </c>
      <c r="E248" s="10">
        <v>115.6154327392578</v>
      </c>
      <c r="F248" s="10">
        <v>15.00069999694824</v>
      </c>
      <c r="G248" s="10">
        <v>1.9925994873046879</v>
      </c>
      <c r="H248" s="10">
        <v>0.97096842527389526</v>
      </c>
      <c r="I248" s="10">
        <v>0.98991161387333304</v>
      </c>
      <c r="J248" s="10">
        <v>59.93701171875</v>
      </c>
      <c r="K248" s="10">
        <v>114.8745651245117</v>
      </c>
      <c r="L248" s="10">
        <v>8.5787973403930664</v>
      </c>
    </row>
    <row r="249" spans="1:12" x14ac:dyDescent="0.3">
      <c r="A249" s="10">
        <v>2.000701904296875</v>
      </c>
      <c r="B249" s="10">
        <v>0.97887545824050903</v>
      </c>
      <c r="C249" s="10">
        <v>0.97013480355235482</v>
      </c>
      <c r="D249" s="10">
        <v>59.994709014892578</v>
      </c>
      <c r="E249" s="10">
        <v>115.6154327392578</v>
      </c>
      <c r="F249" s="10">
        <v>15.00069999694824</v>
      </c>
      <c r="G249" s="10">
        <v>2.0009307861328121</v>
      </c>
      <c r="H249" s="10">
        <v>0.97080183029174805</v>
      </c>
      <c r="I249" s="10">
        <v>0.98991161387333304</v>
      </c>
      <c r="J249" s="10">
        <v>59.93701171875</v>
      </c>
      <c r="K249" s="10">
        <v>114.8745651245117</v>
      </c>
      <c r="L249" s="10">
        <v>8.5787973403930664</v>
      </c>
    </row>
    <row r="250" spans="1:12" x14ac:dyDescent="0.3">
      <c r="A250" s="10">
        <v>2.0090179443359379</v>
      </c>
      <c r="B250" s="10">
        <v>0.97904205322265625</v>
      </c>
      <c r="C250" s="10">
        <v>0.97033240278931043</v>
      </c>
      <c r="D250" s="10">
        <v>60.007801055908203</v>
      </c>
      <c r="E250" s="10">
        <v>115.6164016723633</v>
      </c>
      <c r="F250" s="10">
        <v>14.95195960998535</v>
      </c>
      <c r="G250" s="10">
        <v>2.0092620849609379</v>
      </c>
      <c r="H250" s="10">
        <v>0.97063523530960083</v>
      </c>
      <c r="I250" s="10">
        <v>0.98991165360428302</v>
      </c>
      <c r="J250" s="10">
        <v>59.936958312988281</v>
      </c>
      <c r="K250" s="10">
        <v>114.8745651245117</v>
      </c>
      <c r="L250" s="10">
        <v>8.5787725448608398</v>
      </c>
    </row>
    <row r="251" spans="1:12" x14ac:dyDescent="0.3">
      <c r="A251" s="10">
        <v>2.0173492431640621</v>
      </c>
      <c r="B251" s="10">
        <v>0.97920870780944824</v>
      </c>
      <c r="C251" s="10">
        <v>0.97033240278931043</v>
      </c>
      <c r="D251" s="10">
        <v>60.007801055908203</v>
      </c>
      <c r="E251" s="10">
        <v>115.6173629760742</v>
      </c>
      <c r="F251" s="10">
        <v>14.95195960998535</v>
      </c>
      <c r="G251" s="10">
        <v>2.0175933837890621</v>
      </c>
      <c r="H251" s="10">
        <v>0.97046864032745361</v>
      </c>
      <c r="I251" s="10">
        <v>0.98991165360428302</v>
      </c>
      <c r="J251" s="10">
        <v>59.936958312988281</v>
      </c>
      <c r="K251" s="10">
        <v>114.87453460693359</v>
      </c>
      <c r="L251" s="10">
        <v>8.5787725448608398</v>
      </c>
    </row>
    <row r="252" spans="1:12" x14ac:dyDescent="0.3">
      <c r="A252" s="10">
        <v>2.0256805419921879</v>
      </c>
      <c r="B252" s="10">
        <v>0.97937530279159546</v>
      </c>
      <c r="C252" s="10">
        <v>0.97033216442356574</v>
      </c>
      <c r="D252" s="10">
        <v>60.007671356201172</v>
      </c>
      <c r="E252" s="10">
        <v>115.6173629760742</v>
      </c>
      <c r="F252" s="10">
        <v>14.95199012756348</v>
      </c>
      <c r="G252" s="10">
        <v>2.0259246826171879</v>
      </c>
      <c r="H252" s="10">
        <v>0.9703020453453064</v>
      </c>
      <c r="I252" s="10">
        <v>0.98991165360428302</v>
      </c>
      <c r="J252" s="10">
        <v>59.936958312988281</v>
      </c>
      <c r="K252" s="10">
        <v>114.87453460693359</v>
      </c>
      <c r="L252" s="10">
        <v>8.5787725448608398</v>
      </c>
    </row>
    <row r="253" spans="1:12" x14ac:dyDescent="0.3">
      <c r="A253" s="10">
        <v>2.0340118408203121</v>
      </c>
      <c r="B253" s="10">
        <v>0.97954189777374268</v>
      </c>
      <c r="C253" s="10">
        <v>0.97033216442356574</v>
      </c>
      <c r="D253" s="10">
        <v>60.007671356201172</v>
      </c>
      <c r="E253" s="10">
        <v>115.6173629760742</v>
      </c>
      <c r="F253" s="10">
        <v>14.95199012756348</v>
      </c>
      <c r="G253" s="10">
        <v>2.0342483520507808</v>
      </c>
      <c r="H253" s="10">
        <v>0.97013545036315918</v>
      </c>
      <c r="I253" s="10">
        <v>0.98991165360428302</v>
      </c>
      <c r="J253" s="10">
        <v>59.936958312988281</v>
      </c>
      <c r="K253" s="10">
        <v>114.87453460693359</v>
      </c>
      <c r="L253" s="10">
        <v>8.5787725448608398</v>
      </c>
    </row>
    <row r="254" spans="1:12" x14ac:dyDescent="0.3">
      <c r="A254" s="10">
        <v>2.0423431396484379</v>
      </c>
      <c r="B254" s="10">
        <v>0.97970849275588989</v>
      </c>
      <c r="C254" s="10">
        <v>0.97033216442356574</v>
      </c>
      <c r="D254" s="10">
        <v>60.007671356201172</v>
      </c>
      <c r="E254" s="10">
        <v>115.6173629760742</v>
      </c>
      <c r="F254" s="10">
        <v>14.95199012756348</v>
      </c>
      <c r="G254" s="10">
        <v>2.0425796508789058</v>
      </c>
      <c r="H254" s="10">
        <v>0.97000002861022949</v>
      </c>
      <c r="I254" s="10">
        <v>0.98991165360428302</v>
      </c>
      <c r="J254" s="10">
        <v>59.936958312988281</v>
      </c>
      <c r="K254" s="10">
        <v>114.87453460693359</v>
      </c>
      <c r="L254" s="10">
        <v>8.5787725448608398</v>
      </c>
    </row>
    <row r="255" spans="1:12" x14ac:dyDescent="0.3">
      <c r="A255" s="10">
        <v>2.0506744384765621</v>
      </c>
      <c r="B255" s="10">
        <v>0.97987508773803711</v>
      </c>
      <c r="C255" s="10">
        <v>0.97033216442356574</v>
      </c>
      <c r="D255" s="10">
        <v>60.007671356201172</v>
      </c>
      <c r="E255" s="10">
        <v>115.6173629760742</v>
      </c>
      <c r="F255" s="10">
        <v>14.95199012756348</v>
      </c>
      <c r="G255" s="10">
        <v>2.0509109497070308</v>
      </c>
      <c r="H255" s="10">
        <v>0.97000002861022949</v>
      </c>
      <c r="I255" s="10">
        <v>0.98991165360428302</v>
      </c>
      <c r="J255" s="10">
        <v>59.936958312988281</v>
      </c>
      <c r="K255" s="10">
        <v>114.87453460693359</v>
      </c>
      <c r="L255" s="10">
        <v>8.5787725448608398</v>
      </c>
    </row>
    <row r="256" spans="1:12" x14ac:dyDescent="0.3">
      <c r="A256" s="10">
        <v>2.0590057373046879</v>
      </c>
      <c r="B256" s="10">
        <v>0.98004168272018433</v>
      </c>
      <c r="C256" s="10">
        <v>0.97033208858171849</v>
      </c>
      <c r="D256" s="10">
        <v>60.00762939453125</v>
      </c>
      <c r="E256" s="10">
        <v>115.6173629760742</v>
      </c>
      <c r="F256" s="10">
        <v>14.951999664306641</v>
      </c>
      <c r="G256" s="10">
        <v>2.0592422485351558</v>
      </c>
      <c r="H256" s="10">
        <v>0.97000002861022949</v>
      </c>
      <c r="I256" s="10">
        <v>0.98991165360428302</v>
      </c>
      <c r="J256" s="10">
        <v>59.936958312988281</v>
      </c>
      <c r="K256" s="10">
        <v>114.87453460693359</v>
      </c>
      <c r="L256" s="10">
        <v>8.5787725448608398</v>
      </c>
    </row>
    <row r="257" spans="1:12" x14ac:dyDescent="0.3">
      <c r="A257" s="10">
        <v>2.0673370361328121</v>
      </c>
      <c r="B257" s="10">
        <v>0.98020827770233154</v>
      </c>
      <c r="C257" s="10">
        <v>0.97033208858171849</v>
      </c>
      <c r="D257" s="10">
        <v>60.00762939453125</v>
      </c>
      <c r="E257" s="10">
        <v>115.6173629760742</v>
      </c>
      <c r="F257" s="10">
        <v>14.951999664306641</v>
      </c>
      <c r="G257" s="10">
        <v>2.0675735473632808</v>
      </c>
      <c r="H257" s="10">
        <v>0.97000002861022949</v>
      </c>
      <c r="I257" s="10">
        <v>0.98991165360428302</v>
      </c>
      <c r="J257" s="10">
        <v>59.936958312988281</v>
      </c>
      <c r="K257" s="10">
        <v>114.87453460693359</v>
      </c>
      <c r="L257" s="10">
        <v>8.5787725448608398</v>
      </c>
    </row>
    <row r="258" spans="1:12" x14ac:dyDescent="0.3">
      <c r="A258" s="10">
        <v>2.0756683349609379</v>
      </c>
      <c r="B258" s="10">
        <v>0.98037487268447876</v>
      </c>
      <c r="C258" s="10">
        <v>0.97033208858171849</v>
      </c>
      <c r="D258" s="10">
        <v>60.00762939453125</v>
      </c>
      <c r="E258" s="10">
        <v>115.6173629760742</v>
      </c>
      <c r="F258" s="10">
        <v>14.951999664306641</v>
      </c>
      <c r="G258" s="10">
        <v>2.0759048461914058</v>
      </c>
      <c r="H258" s="10">
        <v>0.97000002861022949</v>
      </c>
      <c r="I258" s="10">
        <v>0.98991165360428302</v>
      </c>
      <c r="J258" s="10">
        <v>59.936958312988281</v>
      </c>
      <c r="K258" s="10">
        <v>114.87453460693359</v>
      </c>
      <c r="L258" s="10">
        <v>8.5787725448608398</v>
      </c>
    </row>
    <row r="259" spans="1:12" x14ac:dyDescent="0.3">
      <c r="A259" s="10">
        <v>2.0839996337890621</v>
      </c>
      <c r="B259" s="10">
        <v>0.98054152727127075</v>
      </c>
      <c r="C259" s="10">
        <v>0.97033208858171849</v>
      </c>
      <c r="D259" s="10">
        <v>60.00762939453125</v>
      </c>
      <c r="E259" s="10">
        <v>115.6173629760742</v>
      </c>
      <c r="F259" s="10">
        <v>14.951999664306641</v>
      </c>
      <c r="G259" s="10">
        <v>2.0842361450195308</v>
      </c>
      <c r="H259" s="10">
        <v>0.97000002861022949</v>
      </c>
      <c r="I259" s="10">
        <v>0.98991165360428302</v>
      </c>
      <c r="J259" s="10">
        <v>59.936958312988281</v>
      </c>
      <c r="K259" s="10">
        <v>114.87453460693359</v>
      </c>
      <c r="L259" s="10">
        <v>8.5787725448608398</v>
      </c>
    </row>
    <row r="260" spans="1:12" x14ac:dyDescent="0.3">
      <c r="A260" s="10">
        <v>2.0923309326171879</v>
      </c>
      <c r="B260" s="10">
        <v>0.98070812225341797</v>
      </c>
      <c r="C260" s="10">
        <v>0.97033208858171849</v>
      </c>
      <c r="D260" s="10">
        <v>60.00762939453125</v>
      </c>
      <c r="E260" s="10">
        <v>115.6173629760742</v>
      </c>
      <c r="F260" s="10">
        <v>14.951999664306641</v>
      </c>
      <c r="G260" s="10">
        <v>2.092559814453125</v>
      </c>
      <c r="H260" s="10">
        <v>0.97000002861022949</v>
      </c>
      <c r="I260" s="10">
        <v>0.98991165360428302</v>
      </c>
      <c r="J260" s="10">
        <v>59.936958312988281</v>
      </c>
      <c r="K260" s="10">
        <v>114.87453460693359</v>
      </c>
      <c r="L260" s="10">
        <v>8.5787725448608398</v>
      </c>
    </row>
    <row r="261" spans="1:12" x14ac:dyDescent="0.3">
      <c r="A261" s="10">
        <v>2.1006622314453121</v>
      </c>
      <c r="B261" s="10">
        <v>0.98087471723556519</v>
      </c>
      <c r="C261" s="10">
        <v>0.97033208858171849</v>
      </c>
      <c r="D261" s="10">
        <v>60.00762939453125</v>
      </c>
      <c r="E261" s="10">
        <v>115.6173629760742</v>
      </c>
      <c r="F261" s="10">
        <v>14.951999664306641</v>
      </c>
      <c r="G261" s="10">
        <v>2.10089111328125</v>
      </c>
      <c r="H261" s="10">
        <v>0.97000002861022949</v>
      </c>
      <c r="I261" s="10">
        <v>0.98991165360428302</v>
      </c>
      <c r="J261" s="10">
        <v>59.936958312988281</v>
      </c>
      <c r="K261" s="10">
        <v>114.87453460693359</v>
      </c>
      <c r="L261" s="10">
        <v>8.5787725448608398</v>
      </c>
    </row>
    <row r="262" spans="1:12" x14ac:dyDescent="0.3">
      <c r="A262" s="10">
        <v>2.1089935302734379</v>
      </c>
      <c r="B262" s="10">
        <v>0.9810413122177124</v>
      </c>
      <c r="C262" s="10">
        <v>0.97071005857867254</v>
      </c>
      <c r="D262" s="10">
        <v>60.040721893310547</v>
      </c>
      <c r="E262" s="10">
        <v>115.626335144043</v>
      </c>
      <c r="F262" s="10">
        <v>14.86028003692627</v>
      </c>
      <c r="G262" s="10">
        <v>2.109222412109375</v>
      </c>
      <c r="H262" s="10">
        <v>0.97000002861022949</v>
      </c>
      <c r="I262" s="10">
        <v>0.98991165360428302</v>
      </c>
      <c r="J262" s="10">
        <v>59.936958312988281</v>
      </c>
      <c r="K262" s="10">
        <v>114.87453460693359</v>
      </c>
      <c r="L262" s="10">
        <v>8.5787725448608398</v>
      </c>
    </row>
    <row r="263" spans="1:12" x14ac:dyDescent="0.3">
      <c r="A263" s="10">
        <v>2.1173095703125</v>
      </c>
      <c r="B263" s="10">
        <v>0.98120790719985962</v>
      </c>
      <c r="C263" s="10">
        <v>0.97071005857867254</v>
      </c>
      <c r="D263" s="10">
        <v>60.040721893310547</v>
      </c>
      <c r="E263" s="10">
        <v>115.63526916503911</v>
      </c>
      <c r="F263" s="10">
        <v>14.86028003692627</v>
      </c>
      <c r="G263" s="10">
        <v>2.1175537109375</v>
      </c>
      <c r="H263" s="10">
        <v>0.97000002861022949</v>
      </c>
      <c r="I263" s="10">
        <v>0.98991165360428302</v>
      </c>
      <c r="J263" s="10">
        <v>59.936958312988281</v>
      </c>
      <c r="K263" s="10">
        <v>114.87453460693359</v>
      </c>
      <c r="L263" s="10">
        <v>8.5787725448608398</v>
      </c>
    </row>
    <row r="264" spans="1:12" x14ac:dyDescent="0.3">
      <c r="A264" s="10">
        <v>2.125640869140625</v>
      </c>
      <c r="B264" s="10">
        <v>0.98137450218200684</v>
      </c>
      <c r="C264" s="10">
        <v>0.97026226460675913</v>
      </c>
      <c r="D264" s="10">
        <v>60.0152587890625</v>
      </c>
      <c r="E264" s="10">
        <v>115.6353302001953</v>
      </c>
      <c r="F264" s="10">
        <v>14.972299575805661</v>
      </c>
      <c r="G264" s="10">
        <v>2.125885009765625</v>
      </c>
      <c r="H264" s="10">
        <v>0.97000002861022949</v>
      </c>
      <c r="I264" s="10">
        <v>0.99004483989683567</v>
      </c>
      <c r="J264" s="10">
        <v>59.946159362792969</v>
      </c>
      <c r="K264" s="10">
        <v>114.874267578125</v>
      </c>
      <c r="L264" s="10">
        <v>8.5224027633666992</v>
      </c>
    </row>
    <row r="265" spans="1:12" x14ac:dyDescent="0.3">
      <c r="A265" s="10">
        <v>2.13397216796875</v>
      </c>
      <c r="B265" s="10">
        <v>0.98154109716415405</v>
      </c>
      <c r="C265" s="10">
        <v>0.97026226460675913</v>
      </c>
      <c r="D265" s="10">
        <v>60.0152587890625</v>
      </c>
      <c r="E265" s="10">
        <v>115.6353302001953</v>
      </c>
      <c r="F265" s="10">
        <v>14.972299575805661</v>
      </c>
      <c r="G265" s="10">
        <v>2.13421630859375</v>
      </c>
      <c r="H265" s="10">
        <v>0.97000002861022949</v>
      </c>
      <c r="I265" s="10">
        <v>0.99004483989683567</v>
      </c>
      <c r="J265" s="10">
        <v>59.946159362792969</v>
      </c>
      <c r="K265" s="10">
        <v>114.8740692138672</v>
      </c>
      <c r="L265" s="10">
        <v>8.5224027633666992</v>
      </c>
    </row>
    <row r="266" spans="1:12" x14ac:dyDescent="0.3">
      <c r="A266" s="10">
        <v>2.142303466796875</v>
      </c>
      <c r="B266" s="10">
        <v>0.98170769214630127</v>
      </c>
      <c r="C266" s="10">
        <v>0.96966268735845407</v>
      </c>
      <c r="D266" s="10">
        <v>59.972610473632813</v>
      </c>
      <c r="E266" s="10">
        <v>115.6364364624023</v>
      </c>
      <c r="F266" s="10">
        <v>15.1187801361084</v>
      </c>
      <c r="G266" s="10">
        <v>2.1425399780273442</v>
      </c>
      <c r="H266" s="10">
        <v>0.97000002861022949</v>
      </c>
      <c r="I266" s="10">
        <v>0.99004483989683567</v>
      </c>
      <c r="J266" s="10">
        <v>59.946159362792969</v>
      </c>
      <c r="K266" s="10">
        <v>114.8740692138672</v>
      </c>
      <c r="L266" s="10">
        <v>8.5224027633666992</v>
      </c>
    </row>
    <row r="267" spans="1:12" x14ac:dyDescent="0.3">
      <c r="A267" s="10">
        <v>2.150634765625</v>
      </c>
      <c r="B267" s="10">
        <v>0.98187434673309326</v>
      </c>
      <c r="C267" s="10">
        <v>0.96966268735845407</v>
      </c>
      <c r="D267" s="10">
        <v>59.972610473632813</v>
      </c>
      <c r="E267" s="10">
        <v>115.6374969482422</v>
      </c>
      <c r="F267" s="10">
        <v>15.1187801361084</v>
      </c>
      <c r="G267" s="10">
        <v>2.1508712768554692</v>
      </c>
      <c r="H267" s="10">
        <v>0.97000002861022949</v>
      </c>
      <c r="I267" s="10">
        <v>0.99004483989683567</v>
      </c>
      <c r="J267" s="10">
        <v>59.946159362792969</v>
      </c>
      <c r="K267" s="10">
        <v>114.8740692138672</v>
      </c>
      <c r="L267" s="10">
        <v>8.5224027633666992</v>
      </c>
    </row>
    <row r="268" spans="1:12" x14ac:dyDescent="0.3">
      <c r="A268" s="10">
        <v>2.158966064453125</v>
      </c>
      <c r="B268" s="10">
        <v>0.98204094171524048</v>
      </c>
      <c r="C268" s="10">
        <v>0.96966268735845407</v>
      </c>
      <c r="D268" s="10">
        <v>59.972610473632813</v>
      </c>
      <c r="E268" s="10">
        <v>115.6374969482422</v>
      </c>
      <c r="F268" s="10">
        <v>15.1187801361084</v>
      </c>
      <c r="G268" s="10">
        <v>2.1592025756835942</v>
      </c>
      <c r="H268" s="10">
        <v>0.97000002861022949</v>
      </c>
      <c r="I268" s="10">
        <v>0.99004483989683567</v>
      </c>
      <c r="J268" s="10">
        <v>59.946159362792969</v>
      </c>
      <c r="K268" s="10">
        <v>114.8740692138672</v>
      </c>
      <c r="L268" s="10">
        <v>8.5224027633666992</v>
      </c>
    </row>
    <row r="269" spans="1:12" x14ac:dyDescent="0.3">
      <c r="A269" s="10">
        <v>2.16729736328125</v>
      </c>
      <c r="B269" s="10">
        <v>0.9822075366973877</v>
      </c>
      <c r="C269" s="10">
        <v>0.96966268735845407</v>
      </c>
      <c r="D269" s="10">
        <v>59.972610473632813</v>
      </c>
      <c r="E269" s="10">
        <v>115.6374969482422</v>
      </c>
      <c r="F269" s="10">
        <v>15.1187801361084</v>
      </c>
      <c r="G269" s="10">
        <v>2.1675338745117192</v>
      </c>
      <c r="H269" s="10">
        <v>0.97000002861022949</v>
      </c>
      <c r="I269" s="10">
        <v>0.99004483989683567</v>
      </c>
      <c r="J269" s="10">
        <v>59.946159362792969</v>
      </c>
      <c r="K269" s="10">
        <v>114.8740692138672</v>
      </c>
      <c r="L269" s="10">
        <v>8.5224027633666992</v>
      </c>
    </row>
    <row r="270" spans="1:12" x14ac:dyDescent="0.3">
      <c r="A270" s="10">
        <v>2.175628662109375</v>
      </c>
      <c r="B270" s="10">
        <v>0.98237413167953491</v>
      </c>
      <c r="C270" s="10">
        <v>0.96966268735845407</v>
      </c>
      <c r="D270" s="10">
        <v>59.972610473632813</v>
      </c>
      <c r="E270" s="10">
        <v>115.6374969482422</v>
      </c>
      <c r="F270" s="10">
        <v>15.1187801361084</v>
      </c>
      <c r="G270" s="10">
        <v>2.1758651733398442</v>
      </c>
      <c r="H270" s="10">
        <v>0.97000002861022949</v>
      </c>
      <c r="I270" s="10">
        <v>0.99004483989683567</v>
      </c>
      <c r="J270" s="10">
        <v>59.946159362792969</v>
      </c>
      <c r="K270" s="10">
        <v>114.8740692138672</v>
      </c>
      <c r="L270" s="10">
        <v>8.5224027633666992</v>
      </c>
    </row>
    <row r="271" spans="1:12" x14ac:dyDescent="0.3">
      <c r="A271" s="10">
        <v>2.1839599609375</v>
      </c>
      <c r="B271" s="10">
        <v>0.98254072666168213</v>
      </c>
      <c r="C271" s="10">
        <v>0.96966268735845407</v>
      </c>
      <c r="D271" s="10">
        <v>59.972610473632813</v>
      </c>
      <c r="E271" s="10">
        <v>115.6374969482422</v>
      </c>
      <c r="F271" s="10">
        <v>15.1187801361084</v>
      </c>
      <c r="G271" s="10">
        <v>2.1841964721679692</v>
      </c>
      <c r="H271" s="10">
        <v>0.97000002861022949</v>
      </c>
      <c r="I271" s="10">
        <v>0.99004483989683567</v>
      </c>
      <c r="J271" s="10">
        <v>59.946159362792969</v>
      </c>
      <c r="K271" s="10">
        <v>114.8740692138672</v>
      </c>
      <c r="L271" s="10">
        <v>8.5224027633666992</v>
      </c>
    </row>
    <row r="272" spans="1:12" x14ac:dyDescent="0.3">
      <c r="A272" s="10">
        <v>2.192291259765625</v>
      </c>
      <c r="B272" s="10">
        <v>0.98270732164382935</v>
      </c>
      <c r="C272" s="10">
        <v>0.96966263238211148</v>
      </c>
      <c r="D272" s="10">
        <v>59.972591400146477</v>
      </c>
      <c r="E272" s="10">
        <v>115.6375350952148</v>
      </c>
      <c r="F272" s="10">
        <v>15.118789672851561</v>
      </c>
      <c r="G272" s="10">
        <v>2.1925201416015621</v>
      </c>
      <c r="H272" s="10">
        <v>0.97000002861022949</v>
      </c>
      <c r="I272" s="10">
        <v>0.99004483989683567</v>
      </c>
      <c r="J272" s="10">
        <v>59.946159362792969</v>
      </c>
      <c r="K272" s="10">
        <v>114.8740692138672</v>
      </c>
      <c r="L272" s="10">
        <v>8.5224027633666992</v>
      </c>
    </row>
    <row r="273" spans="1:12" x14ac:dyDescent="0.3">
      <c r="A273" s="10">
        <v>2.20062255859375</v>
      </c>
      <c r="B273" s="10">
        <v>0.98287391662597656</v>
      </c>
      <c r="C273" s="10">
        <v>0.96966263238211148</v>
      </c>
      <c r="D273" s="10">
        <v>59.972591400146477</v>
      </c>
      <c r="E273" s="10">
        <v>115.637565612793</v>
      </c>
      <c r="F273" s="10">
        <v>15.118789672851561</v>
      </c>
      <c r="G273" s="10">
        <v>2.2008514404296879</v>
      </c>
      <c r="H273" s="10">
        <v>0.97000002861022949</v>
      </c>
      <c r="I273" s="10">
        <v>0.99004483989683567</v>
      </c>
      <c r="J273" s="10">
        <v>59.946159362792969</v>
      </c>
      <c r="K273" s="10">
        <v>114.8740692138672</v>
      </c>
      <c r="L273" s="10">
        <v>8.5224027633666992</v>
      </c>
    </row>
    <row r="274" spans="1:12" x14ac:dyDescent="0.3">
      <c r="A274" s="10">
        <v>2.208953857421875</v>
      </c>
      <c r="B274" s="10">
        <v>0.98304051160812378</v>
      </c>
      <c r="C274" s="10">
        <v>0.96966263238211148</v>
      </c>
      <c r="D274" s="10">
        <v>59.972591400146477</v>
      </c>
      <c r="E274" s="10">
        <v>115.637565612793</v>
      </c>
      <c r="F274" s="10">
        <v>15.118789672851561</v>
      </c>
      <c r="G274" s="10">
        <v>2.2091827392578121</v>
      </c>
      <c r="H274" s="10">
        <v>0.97000002861022949</v>
      </c>
      <c r="I274" s="10">
        <v>0.99004483989683567</v>
      </c>
      <c r="J274" s="10">
        <v>59.946159362792969</v>
      </c>
      <c r="K274" s="10">
        <v>114.8740692138672</v>
      </c>
      <c r="L274" s="10">
        <v>8.5224027633666992</v>
      </c>
    </row>
    <row r="275" spans="1:12" x14ac:dyDescent="0.3">
      <c r="A275" s="10">
        <v>2.21728515625</v>
      </c>
      <c r="B275" s="10">
        <v>0.98320716619491577</v>
      </c>
      <c r="C275" s="10">
        <v>0.96966263238211148</v>
      </c>
      <c r="D275" s="10">
        <v>59.972591400146477</v>
      </c>
      <c r="E275" s="10">
        <v>115.637565612793</v>
      </c>
      <c r="F275" s="10">
        <v>15.118789672851561</v>
      </c>
      <c r="G275" s="10">
        <v>2.2175140380859379</v>
      </c>
      <c r="H275" s="10">
        <v>0.97000002861022949</v>
      </c>
      <c r="I275" s="10">
        <v>0.99004483989683567</v>
      </c>
      <c r="J275" s="10">
        <v>59.946159362792969</v>
      </c>
      <c r="K275" s="10">
        <v>114.8740692138672</v>
      </c>
      <c r="L275" s="10">
        <v>8.5224027633666992</v>
      </c>
    </row>
    <row r="276" spans="1:12" x14ac:dyDescent="0.3">
      <c r="A276" s="10">
        <v>2.2256011962890621</v>
      </c>
      <c r="B276" s="10">
        <v>0.98337376117706299</v>
      </c>
      <c r="C276" s="10">
        <v>0.97016505523061769</v>
      </c>
      <c r="D276" s="10">
        <v>60.004280090332031</v>
      </c>
      <c r="E276" s="10">
        <v>115.6376037597656</v>
      </c>
      <c r="F276" s="10">
        <v>14.99514007568359</v>
      </c>
      <c r="G276" s="10">
        <v>2.2258453369140621</v>
      </c>
      <c r="H276" s="10">
        <v>0.97000002861022949</v>
      </c>
      <c r="I276" s="10">
        <v>0.99022350680204041</v>
      </c>
      <c r="J276" s="10">
        <v>59.967369079589837</v>
      </c>
      <c r="K276" s="10">
        <v>114.8740692138672</v>
      </c>
      <c r="L276" s="10">
        <v>8.447422981262207</v>
      </c>
    </row>
    <row r="277" spans="1:12" x14ac:dyDescent="0.3">
      <c r="A277" s="10">
        <v>2.2339324951171879</v>
      </c>
      <c r="B277" s="10">
        <v>0.98354035615921021</v>
      </c>
      <c r="C277" s="10">
        <v>0.97016505523061769</v>
      </c>
      <c r="D277" s="10">
        <v>60.004280090332031</v>
      </c>
      <c r="E277" s="10">
        <v>115.6376037597656</v>
      </c>
      <c r="F277" s="10">
        <v>14.99514007568359</v>
      </c>
      <c r="G277" s="10">
        <v>2.2341766357421879</v>
      </c>
      <c r="H277" s="10">
        <v>0.97000002861022949</v>
      </c>
      <c r="I277" s="10">
        <v>0.99022350680204041</v>
      </c>
      <c r="J277" s="10">
        <v>59.967369079589837</v>
      </c>
      <c r="K277" s="10">
        <v>114.8740692138672</v>
      </c>
      <c r="L277" s="10">
        <v>8.447422981262207</v>
      </c>
    </row>
    <row r="278" spans="1:12" x14ac:dyDescent="0.3">
      <c r="A278" s="10">
        <v>2.2422637939453121</v>
      </c>
      <c r="B278" s="10">
        <v>0.98370695114135742</v>
      </c>
      <c r="C278" s="10">
        <v>0.97036256163126899</v>
      </c>
      <c r="D278" s="10">
        <v>60.017608642578118</v>
      </c>
      <c r="E278" s="10">
        <v>115.6388320922852</v>
      </c>
      <c r="F278" s="10">
        <v>14.946450233459471</v>
      </c>
      <c r="G278" s="10">
        <v>2.2425079345703121</v>
      </c>
      <c r="H278" s="10">
        <v>0.97000002861022949</v>
      </c>
      <c r="I278" s="10">
        <v>0.99022350680204041</v>
      </c>
      <c r="J278" s="10">
        <v>59.967369079589837</v>
      </c>
      <c r="K278" s="10">
        <v>114.8740692138672</v>
      </c>
      <c r="L278" s="10">
        <v>8.447422981262207</v>
      </c>
    </row>
    <row r="279" spans="1:12" x14ac:dyDescent="0.3">
      <c r="A279" s="10">
        <v>2.2505950927734379</v>
      </c>
      <c r="B279" s="10">
        <v>0.98387354612350464</v>
      </c>
      <c r="C279" s="10">
        <v>0.97036256163126899</v>
      </c>
      <c r="D279" s="10">
        <v>60.017608642578118</v>
      </c>
      <c r="E279" s="10">
        <v>115.64002990722661</v>
      </c>
      <c r="F279" s="10">
        <v>14.946450233459471</v>
      </c>
      <c r="G279" s="10">
        <v>2.2508316040039058</v>
      </c>
      <c r="H279" s="10">
        <v>0.97000002861022949</v>
      </c>
      <c r="I279" s="10">
        <v>0.99022350680204041</v>
      </c>
      <c r="J279" s="10">
        <v>59.967369079589837</v>
      </c>
      <c r="K279" s="10">
        <v>114.8740692138672</v>
      </c>
      <c r="L279" s="10">
        <v>8.447422981262207</v>
      </c>
    </row>
    <row r="280" spans="1:12" x14ac:dyDescent="0.3">
      <c r="A280" s="10">
        <v>2.2589263916015621</v>
      </c>
      <c r="B280" s="10">
        <v>0.98404014110565186</v>
      </c>
      <c r="C280" s="10">
        <v>0.97036256163126899</v>
      </c>
      <c r="D280" s="10">
        <v>60.017608642578118</v>
      </c>
      <c r="E280" s="10">
        <v>115.64002990722661</v>
      </c>
      <c r="F280" s="10">
        <v>14.946450233459471</v>
      </c>
      <c r="G280" s="10">
        <v>2.2591629028320308</v>
      </c>
      <c r="H280" s="10">
        <v>0.97000002861022949</v>
      </c>
      <c r="I280" s="10">
        <v>0.99022350680204041</v>
      </c>
      <c r="J280" s="10">
        <v>59.967369079589837</v>
      </c>
      <c r="K280" s="10">
        <v>114.8740692138672</v>
      </c>
      <c r="L280" s="10">
        <v>8.447422981262207</v>
      </c>
    </row>
    <row r="281" spans="1:12" x14ac:dyDescent="0.3">
      <c r="A281" s="10">
        <v>2.2672576904296879</v>
      </c>
      <c r="B281" s="10">
        <v>0.98420673608779907</v>
      </c>
      <c r="C281" s="10">
        <v>0.97036256163126899</v>
      </c>
      <c r="D281" s="10">
        <v>60.017608642578118</v>
      </c>
      <c r="E281" s="10">
        <v>115.64002990722661</v>
      </c>
      <c r="F281" s="10">
        <v>14.946450233459471</v>
      </c>
      <c r="G281" s="10">
        <v>2.2674942016601558</v>
      </c>
      <c r="H281" s="10">
        <v>0.97000002861022949</v>
      </c>
      <c r="I281" s="10">
        <v>0.99022350680204041</v>
      </c>
      <c r="J281" s="10">
        <v>59.967369079589837</v>
      </c>
      <c r="K281" s="10">
        <v>114.8740692138672</v>
      </c>
      <c r="L281" s="10">
        <v>8.447422981262207</v>
      </c>
    </row>
    <row r="282" spans="1:12" x14ac:dyDescent="0.3">
      <c r="A282" s="10">
        <v>2.2755889892578121</v>
      </c>
      <c r="B282" s="10">
        <v>0.98437333106994629</v>
      </c>
      <c r="C282" s="10">
        <v>0.97036256163126899</v>
      </c>
      <c r="D282" s="10">
        <v>60.017608642578118</v>
      </c>
      <c r="E282" s="10">
        <v>115.64002990722661</v>
      </c>
      <c r="F282" s="10">
        <v>14.946450233459471</v>
      </c>
      <c r="G282" s="10">
        <v>2.2758255004882808</v>
      </c>
      <c r="H282" s="10">
        <v>0.97000002861022949</v>
      </c>
      <c r="I282" s="10">
        <v>0.99012963607229132</v>
      </c>
      <c r="J282" s="10">
        <v>59.960369110107422</v>
      </c>
      <c r="K282" s="10">
        <v>114.87286376953119</v>
      </c>
      <c r="L282" s="10">
        <v>8.4874944686889648</v>
      </c>
    </row>
    <row r="283" spans="1:12" x14ac:dyDescent="0.3">
      <c r="A283" s="10">
        <v>2.2839202880859379</v>
      </c>
      <c r="B283" s="10">
        <v>0.98453998565673828</v>
      </c>
      <c r="C283" s="10">
        <v>0.97036256163126899</v>
      </c>
      <c r="D283" s="10">
        <v>60.017608642578118</v>
      </c>
      <c r="E283" s="10">
        <v>115.64002990722661</v>
      </c>
      <c r="F283" s="10">
        <v>14.946450233459471</v>
      </c>
      <c r="G283" s="10">
        <v>2.2841567993164058</v>
      </c>
      <c r="H283" s="10">
        <v>0.97000002861022949</v>
      </c>
      <c r="I283" s="10">
        <v>0.99012963607229132</v>
      </c>
      <c r="J283" s="10">
        <v>59.960369110107422</v>
      </c>
      <c r="K283" s="10">
        <v>114.8716659545898</v>
      </c>
      <c r="L283" s="10">
        <v>8.4874944686889648</v>
      </c>
    </row>
    <row r="284" spans="1:12" x14ac:dyDescent="0.3">
      <c r="A284" s="10">
        <v>2.2922515869140621</v>
      </c>
      <c r="B284" s="10">
        <v>0.9847065806388855</v>
      </c>
      <c r="C284" s="10">
        <v>0.97036256163126899</v>
      </c>
      <c r="D284" s="10">
        <v>60.017608642578118</v>
      </c>
      <c r="E284" s="10">
        <v>115.64002990722661</v>
      </c>
      <c r="F284" s="10">
        <v>14.946450233459471</v>
      </c>
      <c r="G284" s="10">
        <v>2.2924880981445308</v>
      </c>
      <c r="H284" s="10">
        <v>0.97000002861022949</v>
      </c>
      <c r="I284" s="10">
        <v>0.99012963607229132</v>
      </c>
      <c r="J284" s="10">
        <v>59.960369110107422</v>
      </c>
      <c r="K284" s="10">
        <v>114.8716659545898</v>
      </c>
      <c r="L284" s="10">
        <v>8.4874944686889648</v>
      </c>
    </row>
    <row r="285" spans="1:12" x14ac:dyDescent="0.3">
      <c r="A285" s="10">
        <v>2.3005828857421879</v>
      </c>
      <c r="B285" s="10">
        <v>0.98487317562103271</v>
      </c>
      <c r="C285" s="10">
        <v>0.97036256163126899</v>
      </c>
      <c r="D285" s="10">
        <v>60.017608642578118</v>
      </c>
      <c r="E285" s="10">
        <v>115.64002990722661</v>
      </c>
      <c r="F285" s="10">
        <v>14.946450233459471</v>
      </c>
      <c r="G285" s="10">
        <v>2.3008193969726558</v>
      </c>
      <c r="H285" s="10">
        <v>0.97000002861022949</v>
      </c>
      <c r="I285" s="10">
        <v>0.99012963607229132</v>
      </c>
      <c r="J285" s="10">
        <v>59.960369110107422</v>
      </c>
      <c r="K285" s="10">
        <v>114.8716659545898</v>
      </c>
      <c r="L285" s="10">
        <v>8.4874944686889648</v>
      </c>
    </row>
    <row r="286" spans="1:12" x14ac:dyDescent="0.3">
      <c r="A286" s="10">
        <v>2.3089141845703121</v>
      </c>
      <c r="B286" s="10">
        <v>0.98503977060317993</v>
      </c>
      <c r="C286" s="10">
        <v>0.97036256163126899</v>
      </c>
      <c r="D286" s="10">
        <v>60.017608642578118</v>
      </c>
      <c r="E286" s="10">
        <v>115.64002990722661</v>
      </c>
      <c r="F286" s="10">
        <v>14.946450233459471</v>
      </c>
      <c r="G286" s="10">
        <v>2.30914306640625</v>
      </c>
      <c r="H286" s="10">
        <v>0.97000002861022949</v>
      </c>
      <c r="I286" s="10">
        <v>0.99000218239094384</v>
      </c>
      <c r="J286" s="10">
        <v>59.951999664306641</v>
      </c>
      <c r="K286" s="10">
        <v>114.87086486816411</v>
      </c>
      <c r="L286" s="10">
        <v>8.5417509078979492</v>
      </c>
    </row>
    <row r="287" spans="1:12" x14ac:dyDescent="0.3">
      <c r="A287" s="10">
        <v>2.3172454833984379</v>
      </c>
      <c r="B287" s="10">
        <v>0.98520636558532715</v>
      </c>
      <c r="C287" s="10">
        <v>0.97036256163126899</v>
      </c>
      <c r="D287" s="10">
        <v>60.017608642578118</v>
      </c>
      <c r="E287" s="10">
        <v>115.64002990722661</v>
      </c>
      <c r="F287" s="10">
        <v>14.946450233459471</v>
      </c>
      <c r="G287" s="10">
        <v>2.317474365234375</v>
      </c>
      <c r="H287" s="10">
        <v>0.97000002861022949</v>
      </c>
      <c r="I287" s="10">
        <v>0.99000218239094384</v>
      </c>
      <c r="J287" s="10">
        <v>59.951999664306641</v>
      </c>
      <c r="K287" s="10">
        <v>114.8700637817383</v>
      </c>
      <c r="L287" s="10">
        <v>8.5417509078979492</v>
      </c>
    </row>
    <row r="288" spans="1:12" x14ac:dyDescent="0.3">
      <c r="A288" s="10">
        <v>2.3255615234375</v>
      </c>
      <c r="B288" s="10">
        <v>0.98537296056747437</v>
      </c>
      <c r="C288" s="10">
        <v>0.97144176715084085</v>
      </c>
      <c r="D288" s="10">
        <v>59.948238372802727</v>
      </c>
      <c r="E288" s="10">
        <v>115.64002990722661</v>
      </c>
      <c r="F288" s="10">
        <v>14.642569541931151</v>
      </c>
      <c r="G288" s="10">
        <v>2.3258056640625</v>
      </c>
      <c r="H288" s="10">
        <v>0.97000002861022949</v>
      </c>
      <c r="I288" s="10">
        <v>0.99000218239094384</v>
      </c>
      <c r="J288" s="10">
        <v>59.951999664306641</v>
      </c>
      <c r="K288" s="10">
        <v>114.8700637817383</v>
      </c>
      <c r="L288" s="10">
        <v>8.5417509078979492</v>
      </c>
    </row>
    <row r="289" spans="1:12" x14ac:dyDescent="0.3">
      <c r="A289" s="10">
        <v>2.333892822265625</v>
      </c>
      <c r="B289" s="10">
        <v>0.98553955554962158</v>
      </c>
      <c r="C289" s="10">
        <v>0.97144176715084085</v>
      </c>
      <c r="D289" s="10">
        <v>59.948238372802727</v>
      </c>
      <c r="E289" s="10">
        <v>115.64002990722661</v>
      </c>
      <c r="F289" s="10">
        <v>14.642569541931151</v>
      </c>
      <c r="G289" s="10">
        <v>2.334136962890625</v>
      </c>
      <c r="H289" s="10">
        <v>0.97000002861022949</v>
      </c>
      <c r="I289" s="10">
        <v>0.99000218239094384</v>
      </c>
      <c r="J289" s="10">
        <v>59.951999664306641</v>
      </c>
      <c r="K289" s="10">
        <v>114.8700637817383</v>
      </c>
      <c r="L289" s="10">
        <v>8.5417509078979492</v>
      </c>
    </row>
    <row r="290" spans="1:12" x14ac:dyDescent="0.3">
      <c r="A290" s="10">
        <v>2.34222412109375</v>
      </c>
      <c r="B290" s="10">
        <v>0.9857061505317688</v>
      </c>
      <c r="C290" s="10">
        <v>0.9736106859489988</v>
      </c>
      <c r="D290" s="10">
        <v>59.933658599853523</v>
      </c>
      <c r="E290" s="10">
        <v>115.61456298828119</v>
      </c>
      <c r="F290" s="10">
        <v>14.04850959777832</v>
      </c>
      <c r="G290" s="10">
        <v>2.34246826171875</v>
      </c>
      <c r="H290" s="10">
        <v>0.97000002861022949</v>
      </c>
      <c r="I290" s="10">
        <v>0.99000218239094384</v>
      </c>
      <c r="J290" s="10">
        <v>59.951999664306641</v>
      </c>
      <c r="K290" s="10">
        <v>114.8700637817383</v>
      </c>
      <c r="L290" s="10">
        <v>8.5417509078979492</v>
      </c>
    </row>
    <row r="291" spans="1:12" x14ac:dyDescent="0.3">
      <c r="A291" s="10">
        <v>2.350555419921875</v>
      </c>
      <c r="B291" s="10">
        <v>0.98587280511856079</v>
      </c>
      <c r="C291" s="10">
        <v>0.9736106859489988</v>
      </c>
      <c r="D291" s="10">
        <v>59.933658599853523</v>
      </c>
      <c r="E291" s="10">
        <v>115.5890655517578</v>
      </c>
      <c r="F291" s="10">
        <v>14.04850959777832</v>
      </c>
      <c r="G291" s="10">
        <v>2.3507919311523442</v>
      </c>
      <c r="H291" s="10">
        <v>0.97000002861022949</v>
      </c>
      <c r="I291" s="10">
        <v>0.99000218239094384</v>
      </c>
      <c r="J291" s="10">
        <v>59.951999664306641</v>
      </c>
      <c r="K291" s="10">
        <v>114.8700637817383</v>
      </c>
      <c r="L291" s="10">
        <v>8.5417509078979492</v>
      </c>
    </row>
    <row r="292" spans="1:12" x14ac:dyDescent="0.3">
      <c r="A292" s="10">
        <v>2.35888671875</v>
      </c>
      <c r="B292" s="10">
        <v>0.98603940010070801</v>
      </c>
      <c r="C292" s="10">
        <v>0.97635801844757486</v>
      </c>
      <c r="D292" s="10">
        <v>59.852371215820313</v>
      </c>
      <c r="E292" s="10">
        <v>115.4994354248047</v>
      </c>
      <c r="F292" s="10">
        <v>13.250949859619141</v>
      </c>
      <c r="G292" s="10">
        <v>2.3591232299804692</v>
      </c>
      <c r="H292" s="10">
        <v>0.97000002861022949</v>
      </c>
      <c r="I292" s="10">
        <v>0.99000218239094384</v>
      </c>
      <c r="J292" s="10">
        <v>59.951999664306641</v>
      </c>
      <c r="K292" s="10">
        <v>114.8700637817383</v>
      </c>
      <c r="L292" s="10">
        <v>8.5417509078979492</v>
      </c>
    </row>
    <row r="293" spans="1:12" x14ac:dyDescent="0.3">
      <c r="A293" s="10">
        <v>2.367218017578125</v>
      </c>
      <c r="B293" s="10">
        <v>0.98620599508285522</v>
      </c>
      <c r="C293" s="10">
        <v>0.97635801844757486</v>
      </c>
      <c r="D293" s="10">
        <v>59.852371215820313</v>
      </c>
      <c r="E293" s="10">
        <v>115.4098358154297</v>
      </c>
      <c r="F293" s="10">
        <v>13.250949859619141</v>
      </c>
      <c r="G293" s="10">
        <v>2.3674545288085942</v>
      </c>
      <c r="H293" s="10">
        <v>0.97000002861022949</v>
      </c>
      <c r="I293" s="10">
        <v>0.99000218239094384</v>
      </c>
      <c r="J293" s="10">
        <v>59.951999664306641</v>
      </c>
      <c r="K293" s="10">
        <v>114.8700637817383</v>
      </c>
      <c r="L293" s="10">
        <v>8.5417509078979492</v>
      </c>
    </row>
    <row r="294" spans="1:12" x14ac:dyDescent="0.3">
      <c r="A294" s="10">
        <v>2.37554931640625</v>
      </c>
      <c r="B294" s="10">
        <v>0.98637259006500244</v>
      </c>
      <c r="C294" s="10">
        <v>0.97847781758980623</v>
      </c>
      <c r="D294" s="10">
        <v>59.84246826171875</v>
      </c>
      <c r="E294" s="10">
        <v>115.4098358154297</v>
      </c>
      <c r="F294" s="10">
        <v>12.620229721069339</v>
      </c>
      <c r="G294" s="10">
        <v>2.3757858276367192</v>
      </c>
      <c r="H294" s="10">
        <v>0.97000002861022949</v>
      </c>
      <c r="I294" s="10">
        <v>0.99000218239094384</v>
      </c>
      <c r="J294" s="10">
        <v>59.951999664306641</v>
      </c>
      <c r="K294" s="10">
        <v>114.8700637817383</v>
      </c>
      <c r="L294" s="10">
        <v>8.5417509078979492</v>
      </c>
    </row>
    <row r="295" spans="1:12" x14ac:dyDescent="0.3">
      <c r="A295" s="10">
        <v>2.383880615234375</v>
      </c>
      <c r="B295" s="10">
        <v>0.98653918504714966</v>
      </c>
      <c r="C295" s="10">
        <v>0.97847781758980623</v>
      </c>
      <c r="D295" s="10">
        <v>59.84246826171875</v>
      </c>
      <c r="E295" s="10">
        <v>115.4098358154297</v>
      </c>
      <c r="F295" s="10">
        <v>12.620229721069339</v>
      </c>
      <c r="G295" s="10">
        <v>2.3841171264648442</v>
      </c>
      <c r="H295" s="10">
        <v>0.97000002861022949</v>
      </c>
      <c r="I295" s="10">
        <v>0.99000218239094384</v>
      </c>
      <c r="J295" s="10">
        <v>59.951999664306641</v>
      </c>
      <c r="K295" s="10">
        <v>114.8700637817383</v>
      </c>
      <c r="L295" s="10">
        <v>8.5417509078979492</v>
      </c>
    </row>
    <row r="296" spans="1:12" x14ac:dyDescent="0.3">
      <c r="A296" s="10">
        <v>2.3922119140625</v>
      </c>
      <c r="B296" s="10">
        <v>0.98670578002929688</v>
      </c>
      <c r="C296" s="10">
        <v>0.98024380680754186</v>
      </c>
      <c r="D296" s="10">
        <v>59.865871429443359</v>
      </c>
      <c r="E296" s="10">
        <v>115.4099655151367</v>
      </c>
      <c r="F296" s="10">
        <v>12.0797004699707</v>
      </c>
      <c r="G296" s="10">
        <v>2.3924484252929692</v>
      </c>
      <c r="H296" s="10">
        <v>0.97000002861022949</v>
      </c>
      <c r="I296" s="10">
        <v>0.99000218239094384</v>
      </c>
      <c r="J296" s="10">
        <v>59.951999664306641</v>
      </c>
      <c r="K296" s="10">
        <v>114.8700637817383</v>
      </c>
      <c r="L296" s="10">
        <v>8.5417509078979492</v>
      </c>
    </row>
    <row r="297" spans="1:12" x14ac:dyDescent="0.3">
      <c r="A297" s="10">
        <v>2.400543212890625</v>
      </c>
      <c r="B297" s="10">
        <v>0.98687237501144409</v>
      </c>
      <c r="C297" s="10">
        <v>0.98024380680754186</v>
      </c>
      <c r="D297" s="10">
        <v>59.865871429443359</v>
      </c>
      <c r="E297" s="10">
        <v>115.4101638793945</v>
      </c>
      <c r="F297" s="10">
        <v>12.0797004699707</v>
      </c>
      <c r="G297" s="10">
        <v>2.4007797241210942</v>
      </c>
      <c r="H297" s="10">
        <v>0.97000002861022949</v>
      </c>
      <c r="I297" s="10">
        <v>0.99000218239094384</v>
      </c>
      <c r="J297" s="10">
        <v>59.951999664306641</v>
      </c>
      <c r="K297" s="10">
        <v>114.8700637817383</v>
      </c>
      <c r="L297" s="10">
        <v>8.5417509078979492</v>
      </c>
    </row>
    <row r="298" spans="1:12" x14ac:dyDescent="0.3">
      <c r="A298" s="10">
        <v>2.40887451171875</v>
      </c>
      <c r="B298" s="10">
        <v>0.98703902959823608</v>
      </c>
      <c r="C298" s="10">
        <v>0.98134604192580033</v>
      </c>
      <c r="D298" s="10">
        <v>59.851688385009773</v>
      </c>
      <c r="E298" s="10">
        <v>115.36386871337891</v>
      </c>
      <c r="F298" s="10">
        <v>11.72519016265869</v>
      </c>
      <c r="G298" s="10">
        <v>2.4091033935546879</v>
      </c>
      <c r="H298" s="10">
        <v>0.97000002861022949</v>
      </c>
      <c r="I298" s="10">
        <v>0.99000218239094384</v>
      </c>
      <c r="J298" s="10">
        <v>59.951999664306641</v>
      </c>
      <c r="K298" s="10">
        <v>114.8700637817383</v>
      </c>
      <c r="L298" s="10">
        <v>8.5417509078979492</v>
      </c>
    </row>
    <row r="299" spans="1:12" x14ac:dyDescent="0.3">
      <c r="A299" s="10">
        <v>2.417205810546875</v>
      </c>
      <c r="B299" s="10">
        <v>0.9872056245803833</v>
      </c>
      <c r="C299" s="10">
        <v>0.98134604192580033</v>
      </c>
      <c r="D299" s="10">
        <v>59.851688385009773</v>
      </c>
      <c r="E299" s="10">
        <v>115.3175354003906</v>
      </c>
      <c r="F299" s="10">
        <v>11.72519016265869</v>
      </c>
      <c r="G299" s="10">
        <v>2.4174346923828121</v>
      </c>
      <c r="H299" s="10">
        <v>0.97000002861022949</v>
      </c>
      <c r="I299" s="10">
        <v>0.99000218239094384</v>
      </c>
      <c r="J299" s="10">
        <v>59.951999664306641</v>
      </c>
      <c r="K299" s="10">
        <v>114.8700637817383</v>
      </c>
      <c r="L299" s="10">
        <v>8.5417509078979492</v>
      </c>
    </row>
    <row r="300" spans="1:12" x14ac:dyDescent="0.3">
      <c r="A300" s="10">
        <v>2.425537109375</v>
      </c>
      <c r="B300" s="10">
        <v>0.98737221956253052</v>
      </c>
      <c r="C300" s="10">
        <v>0.98203185628830014</v>
      </c>
      <c r="D300" s="10">
        <v>59.849521636962891</v>
      </c>
      <c r="E300" s="10">
        <v>115.289665222168</v>
      </c>
      <c r="F300" s="10">
        <v>11.50117015838623</v>
      </c>
      <c r="G300" s="10">
        <v>2.4257659912109379</v>
      </c>
      <c r="H300" s="10">
        <v>0.97000002861022949</v>
      </c>
      <c r="I300" s="10">
        <v>0.99000218239094384</v>
      </c>
      <c r="J300" s="10">
        <v>59.951999664306641</v>
      </c>
      <c r="K300" s="10">
        <v>114.8700637817383</v>
      </c>
      <c r="L300" s="10">
        <v>8.5417509078979492</v>
      </c>
    </row>
    <row r="301" spans="1:12" x14ac:dyDescent="0.3">
      <c r="A301" s="10">
        <v>2.4338531494140621</v>
      </c>
      <c r="B301" s="10">
        <v>0.98753881454467773</v>
      </c>
      <c r="C301" s="10">
        <v>0.98203185628830014</v>
      </c>
      <c r="D301" s="10">
        <v>59.849521636962891</v>
      </c>
      <c r="E301" s="10">
        <v>115.2618026733398</v>
      </c>
      <c r="F301" s="10">
        <v>11.50117015838623</v>
      </c>
      <c r="G301" s="10">
        <v>2.4340972900390621</v>
      </c>
      <c r="H301" s="10">
        <v>0.97000002861022949</v>
      </c>
      <c r="I301" s="10">
        <v>0.99000218239094384</v>
      </c>
      <c r="J301" s="10">
        <v>59.951999664306641</v>
      </c>
      <c r="K301" s="10">
        <v>114.8700637817383</v>
      </c>
      <c r="L301" s="10">
        <v>8.5417509078979492</v>
      </c>
    </row>
    <row r="302" spans="1:12" x14ac:dyDescent="0.3">
      <c r="A302" s="10">
        <v>2.4421844482421879</v>
      </c>
      <c r="B302" s="10">
        <v>0.98770540952682495</v>
      </c>
      <c r="C302" s="10">
        <v>0.98299156470788396</v>
      </c>
      <c r="D302" s="10">
        <v>59.911830902099609</v>
      </c>
      <c r="E302" s="10">
        <v>115.2618026733398</v>
      </c>
      <c r="F302" s="10">
        <v>11.193229675292971</v>
      </c>
      <c r="G302" s="10">
        <v>2.4424285888671879</v>
      </c>
      <c r="H302" s="10">
        <v>0.97000002861022949</v>
      </c>
      <c r="I302" s="10">
        <v>0.99008231324826323</v>
      </c>
      <c r="J302" s="10">
        <v>59.954948425292969</v>
      </c>
      <c r="K302" s="10">
        <v>114.863037109375</v>
      </c>
      <c r="L302" s="10">
        <v>8.5073528289794922</v>
      </c>
    </row>
    <row r="303" spans="1:12" x14ac:dyDescent="0.3">
      <c r="A303" s="10">
        <v>2.4505157470703121</v>
      </c>
      <c r="B303" s="10">
        <v>0.98787200450897217</v>
      </c>
      <c r="C303" s="10">
        <v>0.98299156470788396</v>
      </c>
      <c r="D303" s="10">
        <v>59.911830902099609</v>
      </c>
      <c r="E303" s="10">
        <v>115.2618026733398</v>
      </c>
      <c r="F303" s="10">
        <v>11.193229675292971</v>
      </c>
      <c r="G303" s="10">
        <v>2.4507598876953121</v>
      </c>
      <c r="H303" s="10">
        <v>0.97000002861022949</v>
      </c>
      <c r="I303" s="10">
        <v>0.99008231324826323</v>
      </c>
      <c r="J303" s="10">
        <v>59.954948425292969</v>
      </c>
      <c r="K303" s="10">
        <v>114.8560028076172</v>
      </c>
      <c r="L303" s="10">
        <v>8.5073528289794922</v>
      </c>
    </row>
    <row r="304" spans="1:12" x14ac:dyDescent="0.3">
      <c r="A304" s="10">
        <v>2.4588470458984379</v>
      </c>
      <c r="B304" s="10">
        <v>0.98803859949111938</v>
      </c>
      <c r="C304" s="10">
        <v>0.98351082090499276</v>
      </c>
      <c r="D304" s="10">
        <v>59.955238342285163</v>
      </c>
      <c r="E304" s="10">
        <v>115.2618026733398</v>
      </c>
      <c r="F304" s="10">
        <v>11.024649620056151</v>
      </c>
      <c r="G304" s="10">
        <v>2.4590911865234379</v>
      </c>
      <c r="H304" s="10">
        <v>0.97000002861022949</v>
      </c>
      <c r="I304" s="10">
        <v>0.99008231324826323</v>
      </c>
      <c r="J304" s="10">
        <v>59.954948425292969</v>
      </c>
      <c r="K304" s="10">
        <v>114.8560028076172</v>
      </c>
      <c r="L304" s="10">
        <v>8.5073528289794922</v>
      </c>
    </row>
    <row r="305" spans="1:12" x14ac:dyDescent="0.3">
      <c r="A305" s="10">
        <v>2.4671783447265621</v>
      </c>
      <c r="B305" s="10">
        <v>0.9882051944732666</v>
      </c>
      <c r="C305" s="10">
        <v>0.98351082090499276</v>
      </c>
      <c r="D305" s="10">
        <v>59.955238342285163</v>
      </c>
      <c r="E305" s="10">
        <v>115.2618026733398</v>
      </c>
      <c r="F305" s="10">
        <v>11.024649620056151</v>
      </c>
      <c r="G305" s="10">
        <v>2.4674148559570308</v>
      </c>
      <c r="H305" s="10">
        <v>0.97000002861022949</v>
      </c>
      <c r="I305" s="10">
        <v>0.99008231324826323</v>
      </c>
      <c r="J305" s="10">
        <v>59.954948425292969</v>
      </c>
      <c r="K305" s="10">
        <v>114.8560028076172</v>
      </c>
      <c r="L305" s="10">
        <v>8.5073528289794922</v>
      </c>
    </row>
    <row r="306" spans="1:12" x14ac:dyDescent="0.3">
      <c r="A306" s="10">
        <v>2.4755096435546879</v>
      </c>
      <c r="B306" s="10">
        <v>0.98837184906005859</v>
      </c>
      <c r="C306" s="10">
        <v>0.98444438283238045</v>
      </c>
      <c r="D306" s="10">
        <v>59.989830017089837</v>
      </c>
      <c r="E306" s="10">
        <v>115.23516845703119</v>
      </c>
      <c r="F306" s="10">
        <v>10.70654964447021</v>
      </c>
      <c r="G306" s="10">
        <v>2.4757461547851558</v>
      </c>
      <c r="H306" s="10">
        <v>0.97000002861022949</v>
      </c>
      <c r="I306" s="10">
        <v>0.99008231324826323</v>
      </c>
      <c r="J306" s="10">
        <v>59.954948425292969</v>
      </c>
      <c r="K306" s="10">
        <v>114.8560028076172</v>
      </c>
      <c r="L306" s="10">
        <v>8.5073528289794922</v>
      </c>
    </row>
    <row r="307" spans="1:12" x14ac:dyDescent="0.3">
      <c r="A307" s="10">
        <v>2.4838409423828121</v>
      </c>
      <c r="B307" s="10">
        <v>0.98853844404220581</v>
      </c>
      <c r="C307" s="10">
        <v>0.98444438283238045</v>
      </c>
      <c r="D307" s="10">
        <v>59.989830017089837</v>
      </c>
      <c r="E307" s="10">
        <v>115.2085647583008</v>
      </c>
      <c r="F307" s="10">
        <v>10.70654964447021</v>
      </c>
      <c r="G307" s="10">
        <v>2.4840774536132808</v>
      </c>
      <c r="H307" s="10">
        <v>0.97000002861022949</v>
      </c>
      <c r="I307" s="10">
        <v>0.99008231324826323</v>
      </c>
      <c r="J307" s="10">
        <v>59.954948425292969</v>
      </c>
      <c r="K307" s="10">
        <v>114.8560028076172</v>
      </c>
      <c r="L307" s="10">
        <v>8.5073528289794922</v>
      </c>
    </row>
    <row r="308" spans="1:12" x14ac:dyDescent="0.3">
      <c r="A308" s="10">
        <v>2.4921722412109379</v>
      </c>
      <c r="B308" s="10">
        <v>0.98870503902435303</v>
      </c>
      <c r="C308" s="10">
        <v>0.98444438283238045</v>
      </c>
      <c r="D308" s="10">
        <v>59.989830017089837</v>
      </c>
      <c r="E308" s="10">
        <v>115.2085647583008</v>
      </c>
      <c r="F308" s="10">
        <v>10.70654964447021</v>
      </c>
      <c r="G308" s="10">
        <v>2.4924087524414058</v>
      </c>
      <c r="H308" s="10">
        <v>0.97000002861022949</v>
      </c>
      <c r="I308" s="10">
        <v>0.99008231324826323</v>
      </c>
      <c r="J308" s="10">
        <v>59.954948425292969</v>
      </c>
      <c r="K308" s="10">
        <v>114.8560028076172</v>
      </c>
      <c r="L308" s="10">
        <v>8.5073528289794922</v>
      </c>
    </row>
    <row r="309" spans="1:12" x14ac:dyDescent="0.3">
      <c r="A309" s="10">
        <v>2.5005035400390621</v>
      </c>
      <c r="B309" s="10">
        <v>0.98887163400650024</v>
      </c>
      <c r="C309" s="10">
        <v>0.98444438283238045</v>
      </c>
      <c r="D309" s="10">
        <v>59.989830017089837</v>
      </c>
      <c r="E309" s="10">
        <v>115.2085647583008</v>
      </c>
      <c r="F309" s="10">
        <v>10.70654964447021</v>
      </c>
      <c r="G309" s="10">
        <v>2.5007400512695308</v>
      </c>
      <c r="H309" s="10">
        <v>0.97000002861022949</v>
      </c>
      <c r="I309" s="10">
        <v>0.99008231324826323</v>
      </c>
      <c r="J309" s="10">
        <v>59.954948425292969</v>
      </c>
      <c r="K309" s="10">
        <v>114.8560028076172</v>
      </c>
      <c r="L309" s="10">
        <v>8.5073528289794922</v>
      </c>
    </row>
    <row r="310" spans="1:12" x14ac:dyDescent="0.3">
      <c r="A310" s="10">
        <v>2.5088348388671879</v>
      </c>
      <c r="B310" s="10">
        <v>0.98903822898864746</v>
      </c>
      <c r="C310" s="10">
        <v>0.98478975845786632</v>
      </c>
      <c r="D310" s="10">
        <v>60.037929534912109</v>
      </c>
      <c r="E310" s="10">
        <v>115.2085647583008</v>
      </c>
      <c r="F310" s="10">
        <v>10.592720031738279</v>
      </c>
      <c r="G310" s="10">
        <v>2.5090713500976558</v>
      </c>
      <c r="H310" s="10">
        <v>0.97000002861022949</v>
      </c>
      <c r="I310" s="10">
        <v>0.98995877421486278</v>
      </c>
      <c r="J310" s="10">
        <v>59.953231811523438</v>
      </c>
      <c r="K310" s="10">
        <v>114.8613967895508</v>
      </c>
      <c r="L310" s="10">
        <v>8.5607318878173828</v>
      </c>
    </row>
    <row r="311" spans="1:12" x14ac:dyDescent="0.3">
      <c r="A311" s="10">
        <v>2.5171661376953121</v>
      </c>
      <c r="B311" s="10">
        <v>0.98920482397079468</v>
      </c>
      <c r="C311" s="10">
        <v>0.98478975845786632</v>
      </c>
      <c r="D311" s="10">
        <v>60.037929534912109</v>
      </c>
      <c r="E311" s="10">
        <v>115.2085647583008</v>
      </c>
      <c r="F311" s="10">
        <v>10.592720031738279</v>
      </c>
      <c r="G311" s="10">
        <v>2.51739501953125</v>
      </c>
      <c r="H311" s="10">
        <v>0.97000002861022949</v>
      </c>
      <c r="I311" s="10">
        <v>0.98995877421486278</v>
      </c>
      <c r="J311" s="10">
        <v>59.953231811523438</v>
      </c>
      <c r="K311" s="10">
        <v>114.86679840087891</v>
      </c>
      <c r="L311" s="10">
        <v>8.5607318878173828</v>
      </c>
    </row>
    <row r="312" spans="1:12" x14ac:dyDescent="0.3">
      <c r="A312" s="10">
        <v>2.5254974365234379</v>
      </c>
      <c r="B312" s="10">
        <v>0.98937141895294189</v>
      </c>
      <c r="C312" s="10">
        <v>0.98501075698348728</v>
      </c>
      <c r="D312" s="10">
        <v>60.072360992431641</v>
      </c>
      <c r="E312" s="10">
        <v>115.2085647583008</v>
      </c>
      <c r="F312" s="10">
        <v>10.519740104675289</v>
      </c>
      <c r="G312" s="10">
        <v>2.525726318359375</v>
      </c>
      <c r="H312" s="10">
        <v>0.97000002861022949</v>
      </c>
      <c r="I312" s="10">
        <v>0.98995877421486278</v>
      </c>
      <c r="J312" s="10">
        <v>59.953231811523438</v>
      </c>
      <c r="K312" s="10">
        <v>114.86679840087891</v>
      </c>
      <c r="L312" s="10">
        <v>8.5607318878173828</v>
      </c>
    </row>
    <row r="313" spans="1:12" x14ac:dyDescent="0.3">
      <c r="A313" s="10">
        <v>2.5338287353515621</v>
      </c>
      <c r="B313" s="10">
        <v>0.98953801393508911</v>
      </c>
      <c r="C313" s="10">
        <v>0.98501075698348728</v>
      </c>
      <c r="D313" s="10">
        <v>60.072360992431641</v>
      </c>
      <c r="E313" s="10">
        <v>115.2085647583008</v>
      </c>
      <c r="F313" s="10">
        <v>10.519740104675289</v>
      </c>
      <c r="G313" s="10">
        <v>2.5340576171875</v>
      </c>
      <c r="H313" s="10">
        <v>0.97000002861022949</v>
      </c>
      <c r="I313" s="10">
        <v>0.98995877421486278</v>
      </c>
      <c r="J313" s="10">
        <v>59.953231811523438</v>
      </c>
      <c r="K313" s="10">
        <v>114.86679840087891</v>
      </c>
      <c r="L313" s="10">
        <v>8.5607318878173828</v>
      </c>
    </row>
    <row r="314" spans="1:12" x14ac:dyDescent="0.3">
      <c r="A314" s="10">
        <v>2.542144775390625</v>
      </c>
      <c r="B314" s="10">
        <v>0.9897046685218811</v>
      </c>
      <c r="C314" s="10">
        <v>0.98501075698348728</v>
      </c>
      <c r="D314" s="10">
        <v>60.072360992431641</v>
      </c>
      <c r="E314" s="10">
        <v>115.2085647583008</v>
      </c>
      <c r="F314" s="10">
        <v>10.519740104675289</v>
      </c>
      <c r="G314" s="10">
        <v>2.542388916015625</v>
      </c>
      <c r="H314" s="10">
        <v>0.97000002861022949</v>
      </c>
      <c r="I314" s="10">
        <v>0.98995877421486278</v>
      </c>
      <c r="J314" s="10">
        <v>59.953231811523438</v>
      </c>
      <c r="K314" s="10">
        <v>114.86679840087891</v>
      </c>
      <c r="L314" s="10">
        <v>8.5607318878173828</v>
      </c>
    </row>
    <row r="315" spans="1:12" x14ac:dyDescent="0.3">
      <c r="A315" s="10">
        <v>2.55047607421875</v>
      </c>
      <c r="B315" s="10">
        <v>0.98987126350402832</v>
      </c>
      <c r="C315" s="10">
        <v>0.98501075698348728</v>
      </c>
      <c r="D315" s="10">
        <v>60.072360992431641</v>
      </c>
      <c r="E315" s="10">
        <v>115.2085647583008</v>
      </c>
      <c r="F315" s="10">
        <v>10.519740104675289</v>
      </c>
      <c r="G315" s="10">
        <v>2.55072021484375</v>
      </c>
      <c r="H315" s="10">
        <v>0.97000002861022949</v>
      </c>
      <c r="I315" s="10">
        <v>0.98995877421486278</v>
      </c>
      <c r="J315" s="10">
        <v>59.953231811523438</v>
      </c>
      <c r="K315" s="10">
        <v>114.86679840087891</v>
      </c>
      <c r="L315" s="10">
        <v>8.5607318878173828</v>
      </c>
    </row>
    <row r="316" spans="1:12" x14ac:dyDescent="0.3">
      <c r="A316" s="10">
        <v>2.558807373046875</v>
      </c>
      <c r="B316" s="10">
        <v>0.99000000953674316</v>
      </c>
      <c r="C316" s="10">
        <v>0.98501075698348728</v>
      </c>
      <c r="D316" s="10">
        <v>60.072360992431641</v>
      </c>
      <c r="E316" s="10">
        <v>115.2085647583008</v>
      </c>
      <c r="F316" s="10">
        <v>10.519740104675289</v>
      </c>
      <c r="G316" s="10">
        <v>2.559051513671875</v>
      </c>
      <c r="H316" s="10">
        <v>0.97000002861022949</v>
      </c>
      <c r="I316" s="10">
        <v>0.99011988511399462</v>
      </c>
      <c r="J316" s="10">
        <v>59.967979431152337</v>
      </c>
      <c r="K316" s="10">
        <v>114.86679840087891</v>
      </c>
      <c r="L316" s="10">
        <v>8.4928264617919922</v>
      </c>
    </row>
    <row r="317" spans="1:12" x14ac:dyDescent="0.3">
      <c r="A317" s="10">
        <v>2.567138671875</v>
      </c>
      <c r="B317" s="10">
        <v>0.99000000953674316</v>
      </c>
      <c r="C317" s="10">
        <v>0.98501075698348728</v>
      </c>
      <c r="D317" s="10">
        <v>60.072360992431641</v>
      </c>
      <c r="E317" s="10">
        <v>115.2085647583008</v>
      </c>
      <c r="F317" s="10">
        <v>10.519740104675289</v>
      </c>
      <c r="G317" s="10">
        <v>2.5673751831054692</v>
      </c>
      <c r="H317" s="10">
        <v>0.97000002861022949</v>
      </c>
      <c r="I317" s="10">
        <v>0.99011988511399462</v>
      </c>
      <c r="J317" s="10">
        <v>59.967979431152337</v>
      </c>
      <c r="K317" s="10">
        <v>114.86679840087891</v>
      </c>
      <c r="L317" s="10">
        <v>8.4928264617919922</v>
      </c>
    </row>
    <row r="318" spans="1:12" x14ac:dyDescent="0.3">
      <c r="A318" s="10">
        <v>2.575469970703125</v>
      </c>
      <c r="B318" s="10">
        <v>0.99000000953674316</v>
      </c>
      <c r="C318" s="10">
        <v>0.98523610615869495</v>
      </c>
      <c r="D318" s="10">
        <v>60.109550476074219</v>
      </c>
      <c r="E318" s="10">
        <v>115.2085647583008</v>
      </c>
      <c r="F318" s="10">
        <v>10.44503021240234</v>
      </c>
      <c r="G318" s="10">
        <v>2.5757064819335942</v>
      </c>
      <c r="H318" s="10">
        <v>0.97000002861022949</v>
      </c>
      <c r="I318" s="10">
        <v>0.99011988511399462</v>
      </c>
      <c r="J318" s="10">
        <v>59.967979431152337</v>
      </c>
      <c r="K318" s="10">
        <v>114.86679840087891</v>
      </c>
      <c r="L318" s="10">
        <v>8.4928264617919922</v>
      </c>
    </row>
    <row r="319" spans="1:12" x14ac:dyDescent="0.3">
      <c r="A319" s="10">
        <v>2.58380126953125</v>
      </c>
      <c r="B319" s="10">
        <v>0.99000000953674316</v>
      </c>
      <c r="C319" s="10">
        <v>0.98523610615869495</v>
      </c>
      <c r="D319" s="10">
        <v>60.109550476074219</v>
      </c>
      <c r="E319" s="10">
        <v>115.2085647583008</v>
      </c>
      <c r="F319" s="10">
        <v>10.44503021240234</v>
      </c>
      <c r="G319" s="10">
        <v>2.5840377807617192</v>
      </c>
      <c r="H319" s="10">
        <v>0.97000002861022949</v>
      </c>
      <c r="I319" s="10">
        <v>0.99011988511399462</v>
      </c>
      <c r="J319" s="10">
        <v>59.967979431152337</v>
      </c>
      <c r="K319" s="10">
        <v>114.86679840087891</v>
      </c>
      <c r="L319" s="10">
        <v>8.4928264617919922</v>
      </c>
    </row>
    <row r="320" spans="1:12" x14ac:dyDescent="0.3">
      <c r="A320" s="10">
        <v>2.592132568359375</v>
      </c>
      <c r="B320" s="10">
        <v>0.99000000953674316</v>
      </c>
      <c r="C320" s="10">
        <v>0.98554758601728265</v>
      </c>
      <c r="D320" s="10">
        <v>60.093868255615227</v>
      </c>
      <c r="E320" s="10">
        <v>115.1748352050781</v>
      </c>
      <c r="F320" s="10">
        <v>10.329110145568849</v>
      </c>
      <c r="G320" s="10">
        <v>2.5923690795898442</v>
      </c>
      <c r="H320" s="10">
        <v>0.97000002861022949</v>
      </c>
      <c r="I320" s="10">
        <v>0.98997466489100427</v>
      </c>
      <c r="J320" s="10">
        <v>59.965068817138672</v>
      </c>
      <c r="K320" s="10">
        <v>114.8722686767578</v>
      </c>
      <c r="L320" s="10">
        <v>8.5555410385131836</v>
      </c>
    </row>
    <row r="321" spans="1:12" x14ac:dyDescent="0.3">
      <c r="A321" s="10">
        <v>2.6004638671875</v>
      </c>
      <c r="B321" s="10">
        <v>0.99000000953674316</v>
      </c>
      <c r="C321" s="10">
        <v>0.98554758601728265</v>
      </c>
      <c r="D321" s="10">
        <v>60.093868255615227</v>
      </c>
      <c r="E321" s="10">
        <v>115.14113616943359</v>
      </c>
      <c r="F321" s="10">
        <v>10.329110145568849</v>
      </c>
      <c r="G321" s="10">
        <v>2.6007003784179692</v>
      </c>
      <c r="H321" s="10">
        <v>0.97000002861022949</v>
      </c>
      <c r="I321" s="10">
        <v>0.98997466489100427</v>
      </c>
      <c r="J321" s="10">
        <v>59.965068817138672</v>
      </c>
      <c r="K321" s="10">
        <v>114.8777313232422</v>
      </c>
      <c r="L321" s="10">
        <v>8.5555410385131836</v>
      </c>
    </row>
    <row r="322" spans="1:12" x14ac:dyDescent="0.3">
      <c r="A322" s="10">
        <v>2.608795166015625</v>
      </c>
      <c r="B322" s="10">
        <v>0.99000000953674316</v>
      </c>
      <c r="C322" s="10">
        <v>0.98554758601728265</v>
      </c>
      <c r="D322" s="10">
        <v>60.093868255615227</v>
      </c>
      <c r="E322" s="10">
        <v>115.14113616943359</v>
      </c>
      <c r="F322" s="10">
        <v>10.329110145568849</v>
      </c>
      <c r="G322" s="10">
        <v>2.6090316772460942</v>
      </c>
      <c r="H322" s="10">
        <v>0.97000002861022949</v>
      </c>
      <c r="I322" s="10">
        <v>0.98986261010499776</v>
      </c>
      <c r="J322" s="10">
        <v>59.969749450683587</v>
      </c>
      <c r="K322" s="10">
        <v>114.88929748535161</v>
      </c>
      <c r="L322" s="10">
        <v>8.6046247482299805</v>
      </c>
    </row>
    <row r="323" spans="1:12" x14ac:dyDescent="0.3">
      <c r="A323" s="10">
        <v>2.61712646484375</v>
      </c>
      <c r="B323" s="10">
        <v>0.99000000953674316</v>
      </c>
      <c r="C323" s="10">
        <v>0.98554758601728265</v>
      </c>
      <c r="D323" s="10">
        <v>60.093868255615227</v>
      </c>
      <c r="E323" s="10">
        <v>115.14113616943359</v>
      </c>
      <c r="F323" s="10">
        <v>10.329110145568849</v>
      </c>
      <c r="G323" s="10">
        <v>2.6173629760742192</v>
      </c>
      <c r="H323" s="10">
        <v>0.97000002861022949</v>
      </c>
      <c r="I323" s="10">
        <v>0.98986261010499776</v>
      </c>
      <c r="J323" s="10">
        <v>59.969749450683587</v>
      </c>
      <c r="K323" s="10">
        <v>114.9008331298828</v>
      </c>
      <c r="L323" s="10">
        <v>8.6046247482299805</v>
      </c>
    </row>
    <row r="324" spans="1:12" x14ac:dyDescent="0.3">
      <c r="A324" s="10">
        <v>2.625457763671875</v>
      </c>
      <c r="B324" s="10">
        <v>0.99000000953674316</v>
      </c>
      <c r="C324" s="10">
        <v>0.98633295426276613</v>
      </c>
      <c r="D324" s="10">
        <v>60.112628936767578</v>
      </c>
      <c r="E324" s="10">
        <v>115.1239700317383</v>
      </c>
      <c r="F324" s="10">
        <v>10.041660308837891</v>
      </c>
      <c r="G324" s="10">
        <v>2.6256866455078121</v>
      </c>
      <c r="H324" s="10">
        <v>0.97000002861022949</v>
      </c>
      <c r="I324" s="10">
        <v>0.98986261010499776</v>
      </c>
      <c r="J324" s="10">
        <v>59.969749450683587</v>
      </c>
      <c r="K324" s="10">
        <v>114.9008331298828</v>
      </c>
      <c r="L324" s="10">
        <v>8.6046247482299805</v>
      </c>
    </row>
    <row r="325" spans="1:12" x14ac:dyDescent="0.3">
      <c r="A325" s="10">
        <v>2.6337890625</v>
      </c>
      <c r="B325" s="10">
        <v>0.99000000953674316</v>
      </c>
      <c r="C325" s="10">
        <v>0.98633295426276613</v>
      </c>
      <c r="D325" s="10">
        <v>60.112628936767578</v>
      </c>
      <c r="E325" s="10">
        <v>115.10679626464839</v>
      </c>
      <c r="F325" s="10">
        <v>10.041660308837891</v>
      </c>
      <c r="G325" s="10">
        <v>2.6340179443359379</v>
      </c>
      <c r="H325" s="10">
        <v>0.97000002861022949</v>
      </c>
      <c r="I325" s="10">
        <v>0.98986261010499776</v>
      </c>
      <c r="J325" s="10">
        <v>59.969749450683587</v>
      </c>
      <c r="K325" s="10">
        <v>114.9008331298828</v>
      </c>
      <c r="L325" s="10">
        <v>8.6046247482299805</v>
      </c>
    </row>
    <row r="326" spans="1:12" x14ac:dyDescent="0.3">
      <c r="A326" s="10">
        <v>2.642120361328125</v>
      </c>
      <c r="B326" s="10">
        <v>0.99000000953674316</v>
      </c>
      <c r="C326" s="10">
        <v>0.98666191995286801</v>
      </c>
      <c r="D326" s="10">
        <v>60.111801147460938</v>
      </c>
      <c r="E326" s="10">
        <v>115.1067657470703</v>
      </c>
      <c r="F326" s="10">
        <v>9.917449951171875</v>
      </c>
      <c r="G326" s="10">
        <v>2.6423492431640621</v>
      </c>
      <c r="H326" s="10">
        <v>0.97000002861022949</v>
      </c>
      <c r="I326" s="10">
        <v>0.98999875183415853</v>
      </c>
      <c r="J326" s="10">
        <v>59.986038208007813</v>
      </c>
      <c r="K326" s="10">
        <v>114.9008331298828</v>
      </c>
      <c r="L326" s="10">
        <v>8.5480890274047852</v>
      </c>
    </row>
    <row r="327" spans="1:12" x14ac:dyDescent="0.3">
      <c r="A327" s="10">
        <v>2.6504364013671879</v>
      </c>
      <c r="B327" s="10">
        <v>0.99000000953674316</v>
      </c>
      <c r="C327" s="10">
        <v>0.98666191995286801</v>
      </c>
      <c r="D327" s="10">
        <v>60.111801147460938</v>
      </c>
      <c r="E327" s="10">
        <v>115.1067657470703</v>
      </c>
      <c r="F327" s="10">
        <v>9.917449951171875</v>
      </c>
      <c r="G327" s="10">
        <v>2.6506805419921879</v>
      </c>
      <c r="H327" s="10">
        <v>0.97000002861022949</v>
      </c>
      <c r="I327" s="10">
        <v>0.98999875183415853</v>
      </c>
      <c r="J327" s="10">
        <v>59.986038208007813</v>
      </c>
      <c r="K327" s="10">
        <v>114.9008331298828</v>
      </c>
      <c r="L327" s="10">
        <v>8.5480890274047852</v>
      </c>
    </row>
    <row r="328" spans="1:12" x14ac:dyDescent="0.3">
      <c r="A328" s="10">
        <v>2.6587677001953121</v>
      </c>
      <c r="B328" s="10">
        <v>0.99000000953674316</v>
      </c>
      <c r="C328" s="10">
        <v>0.98666191995286801</v>
      </c>
      <c r="D328" s="10">
        <v>60.111801147460938</v>
      </c>
      <c r="E328" s="10">
        <v>115.1067657470703</v>
      </c>
      <c r="F328" s="10">
        <v>9.917449951171875</v>
      </c>
      <c r="G328" s="10">
        <v>2.6590118408203121</v>
      </c>
      <c r="H328" s="10">
        <v>0.97000002861022949</v>
      </c>
      <c r="I328" s="10">
        <v>0.98999875183415853</v>
      </c>
      <c r="J328" s="10">
        <v>59.986038208007813</v>
      </c>
      <c r="K328" s="10">
        <v>114.9008331298828</v>
      </c>
      <c r="L328" s="10">
        <v>8.5480890274047852</v>
      </c>
    </row>
    <row r="329" spans="1:12" x14ac:dyDescent="0.3">
      <c r="A329" s="10">
        <v>2.6670989990234379</v>
      </c>
      <c r="B329" s="10">
        <v>0.99000000953674316</v>
      </c>
      <c r="C329" s="10">
        <v>0.98666191995286801</v>
      </c>
      <c r="D329" s="10">
        <v>60.111801147460938</v>
      </c>
      <c r="E329" s="10">
        <v>115.1067657470703</v>
      </c>
      <c r="F329" s="10">
        <v>9.917449951171875</v>
      </c>
      <c r="G329" s="10">
        <v>2.6673431396484379</v>
      </c>
      <c r="H329" s="10">
        <v>0.97000002861022949</v>
      </c>
      <c r="I329" s="10">
        <v>0.98999875183415853</v>
      </c>
      <c r="J329" s="10">
        <v>59.986038208007813</v>
      </c>
      <c r="K329" s="10">
        <v>114.9008331298828</v>
      </c>
      <c r="L329" s="10">
        <v>8.5480890274047852</v>
      </c>
    </row>
    <row r="330" spans="1:12" x14ac:dyDescent="0.3">
      <c r="A330" s="10">
        <v>2.6754302978515621</v>
      </c>
      <c r="B330" s="10">
        <v>0.99000000953674316</v>
      </c>
      <c r="C330" s="10">
        <v>0.98666191995286801</v>
      </c>
      <c r="D330" s="10">
        <v>60.111801147460938</v>
      </c>
      <c r="E330" s="10">
        <v>115.1067657470703</v>
      </c>
      <c r="F330" s="10">
        <v>9.917449951171875</v>
      </c>
      <c r="G330" s="10">
        <v>2.6756744384765621</v>
      </c>
      <c r="H330" s="10">
        <v>0.97000002861022949</v>
      </c>
      <c r="I330" s="10">
        <v>0.98991878497996622</v>
      </c>
      <c r="J330" s="10">
        <v>59.991458892822273</v>
      </c>
      <c r="K330" s="10">
        <v>114.9106369018555</v>
      </c>
      <c r="L330" s="10">
        <v>8.583491325378418</v>
      </c>
    </row>
    <row r="331" spans="1:12" x14ac:dyDescent="0.3">
      <c r="A331" s="10">
        <v>2.6837615966796879</v>
      </c>
      <c r="B331" s="10">
        <v>0.99000000953674316</v>
      </c>
      <c r="C331" s="10">
        <v>0.98666191995286801</v>
      </c>
      <c r="D331" s="10">
        <v>60.111801147460938</v>
      </c>
      <c r="E331" s="10">
        <v>115.1067657470703</v>
      </c>
      <c r="F331" s="10">
        <v>9.917449951171875</v>
      </c>
      <c r="G331" s="10">
        <v>2.6839981079101558</v>
      </c>
      <c r="H331" s="10">
        <v>0.97000002861022949</v>
      </c>
      <c r="I331" s="10">
        <v>0.98991878497996622</v>
      </c>
      <c r="J331" s="10">
        <v>59.991458892822273</v>
      </c>
      <c r="K331" s="10">
        <v>114.92043304443359</v>
      </c>
      <c r="L331" s="10">
        <v>8.583491325378418</v>
      </c>
    </row>
    <row r="332" spans="1:12" x14ac:dyDescent="0.3">
      <c r="A332" s="10">
        <v>2.6920928955078121</v>
      </c>
      <c r="B332" s="10">
        <v>0.99000000953674316</v>
      </c>
      <c r="C332" s="10">
        <v>0.98666191995286801</v>
      </c>
      <c r="D332" s="10">
        <v>60.111801147460938</v>
      </c>
      <c r="E332" s="10">
        <v>115.1067657470703</v>
      </c>
      <c r="F332" s="10">
        <v>9.917449951171875</v>
      </c>
      <c r="G332" s="10">
        <v>2.6923294067382808</v>
      </c>
      <c r="H332" s="10">
        <v>0.97000002861022949</v>
      </c>
      <c r="I332" s="10">
        <v>0.98889741349240778</v>
      </c>
      <c r="J332" s="10">
        <v>60.048439025878913</v>
      </c>
      <c r="K332" s="10">
        <v>114.92043304443359</v>
      </c>
      <c r="L332" s="10">
        <v>9.0233697891235352</v>
      </c>
    </row>
    <row r="333" spans="1:12" x14ac:dyDescent="0.3">
      <c r="A333" s="10">
        <v>2.7004241943359379</v>
      </c>
      <c r="B333" s="10">
        <v>0.99000000953674316</v>
      </c>
      <c r="C333" s="10">
        <v>0.98666191995286801</v>
      </c>
      <c r="D333" s="10">
        <v>60.111801147460938</v>
      </c>
      <c r="E333" s="10">
        <v>115.10679626464839</v>
      </c>
      <c r="F333" s="10">
        <v>9.917449951171875</v>
      </c>
      <c r="G333" s="10">
        <v>2.7006607055664058</v>
      </c>
      <c r="H333" s="10">
        <v>0.97000002861022949</v>
      </c>
      <c r="I333" s="10">
        <v>0.98889741349240778</v>
      </c>
      <c r="J333" s="10">
        <v>60.048439025878913</v>
      </c>
      <c r="K333" s="10">
        <v>114.92043304443359</v>
      </c>
      <c r="L333" s="10">
        <v>9.0233697891235352</v>
      </c>
    </row>
    <row r="334" spans="1:12" x14ac:dyDescent="0.3">
      <c r="A334" s="10">
        <v>2.7087554931640621</v>
      </c>
      <c r="B334" s="10">
        <v>0.99000000953674316</v>
      </c>
      <c r="C334" s="10">
        <v>0.98666191995286801</v>
      </c>
      <c r="D334" s="10">
        <v>60.111801147460938</v>
      </c>
      <c r="E334" s="10">
        <v>115.10683441162109</v>
      </c>
      <c r="F334" s="10">
        <v>9.917449951171875</v>
      </c>
      <c r="G334" s="10">
        <v>2.7089920043945308</v>
      </c>
      <c r="H334" s="10">
        <v>0.97000002861022949</v>
      </c>
      <c r="I334" s="10">
        <v>0.98757292107266903</v>
      </c>
      <c r="J334" s="10">
        <v>60.089481353759773</v>
      </c>
      <c r="K334" s="10">
        <v>114.92043304443359</v>
      </c>
      <c r="L334" s="10">
        <v>9.5625858306884766</v>
      </c>
    </row>
    <row r="335" spans="1:12" x14ac:dyDescent="0.3">
      <c r="A335" s="10">
        <v>2.7170867919921879</v>
      </c>
      <c r="B335" s="10">
        <v>0.99000000953674316</v>
      </c>
      <c r="C335" s="10">
        <v>0.98666191995286801</v>
      </c>
      <c r="D335" s="10">
        <v>60.111801147460938</v>
      </c>
      <c r="E335" s="10">
        <v>115.1068649291992</v>
      </c>
      <c r="F335" s="10">
        <v>9.917449951171875</v>
      </c>
      <c r="G335" s="10">
        <v>2.7173233032226558</v>
      </c>
      <c r="H335" s="10">
        <v>0.97000002861022949</v>
      </c>
      <c r="I335" s="10">
        <v>0.98757292107266903</v>
      </c>
      <c r="J335" s="10">
        <v>60.089481353759773</v>
      </c>
      <c r="K335" s="10">
        <v>114.92043304443359</v>
      </c>
      <c r="L335" s="10">
        <v>9.5625858306884766</v>
      </c>
    </row>
    <row r="336" spans="1:12" x14ac:dyDescent="0.3">
      <c r="A336" s="10">
        <v>2.7254180908203121</v>
      </c>
      <c r="B336" s="10">
        <v>0.99000000953674316</v>
      </c>
      <c r="C336" s="10">
        <v>0.98666191995286801</v>
      </c>
      <c r="D336" s="10">
        <v>60.111801147460938</v>
      </c>
      <c r="E336" s="10">
        <v>115.1068649291992</v>
      </c>
      <c r="F336" s="10">
        <v>9.917449951171875</v>
      </c>
      <c r="G336" s="10">
        <v>2.7256546020507808</v>
      </c>
      <c r="H336" s="10">
        <v>0.97000002861022949</v>
      </c>
      <c r="I336" s="10">
        <v>0.98581859458354792</v>
      </c>
      <c r="J336" s="10">
        <v>60.076641082763672</v>
      </c>
      <c r="K336" s="10">
        <v>114.9204025268555</v>
      </c>
      <c r="L336" s="10">
        <v>10.2267599105835</v>
      </c>
    </row>
    <row r="337" spans="1:12" x14ac:dyDescent="0.3">
      <c r="A337" s="10">
        <v>2.7337493896484379</v>
      </c>
      <c r="B337" s="10">
        <v>0.99000000953674316</v>
      </c>
      <c r="C337" s="10">
        <v>0.98666191995286801</v>
      </c>
      <c r="D337" s="10">
        <v>60.111801147460938</v>
      </c>
      <c r="E337" s="10">
        <v>115.1068649291992</v>
      </c>
      <c r="F337" s="10">
        <v>9.917449951171875</v>
      </c>
      <c r="G337" s="10">
        <v>2.733978271484375</v>
      </c>
      <c r="H337" s="10">
        <v>0.97000002861022949</v>
      </c>
      <c r="I337" s="10">
        <v>0.98581859458354792</v>
      </c>
      <c r="J337" s="10">
        <v>60.076641082763672</v>
      </c>
      <c r="K337" s="10">
        <v>114.9203643798828</v>
      </c>
      <c r="L337" s="10">
        <v>10.2267599105835</v>
      </c>
    </row>
    <row r="338" spans="1:12" x14ac:dyDescent="0.3">
      <c r="A338" s="10">
        <v>2.7420806884765621</v>
      </c>
      <c r="B338" s="10">
        <v>0.99000000953674316</v>
      </c>
      <c r="C338" s="10">
        <v>0.98666191995286801</v>
      </c>
      <c r="D338" s="10">
        <v>60.111801147460938</v>
      </c>
      <c r="E338" s="10">
        <v>115.1068649291992</v>
      </c>
      <c r="F338" s="10">
        <v>9.917449951171875</v>
      </c>
      <c r="G338" s="10">
        <v>2.7423095703125</v>
      </c>
      <c r="H338" s="10">
        <v>0.97000002861022949</v>
      </c>
      <c r="I338" s="10">
        <v>0.98348755759785778</v>
      </c>
      <c r="J338" s="10">
        <v>60.164840698242188</v>
      </c>
      <c r="K338" s="10">
        <v>115.01429748535161</v>
      </c>
      <c r="L338" s="10">
        <v>11.07118988037109</v>
      </c>
    </row>
    <row r="339" spans="1:12" x14ac:dyDescent="0.3">
      <c r="A339" s="10">
        <v>2.7504119873046879</v>
      </c>
      <c r="B339" s="10">
        <v>0.99000000953674316</v>
      </c>
      <c r="C339" s="10">
        <v>0.98666191995286801</v>
      </c>
      <c r="D339" s="10">
        <v>60.111801147460938</v>
      </c>
      <c r="E339" s="10">
        <v>115.1068649291992</v>
      </c>
      <c r="F339" s="10">
        <v>9.917449951171875</v>
      </c>
      <c r="G339" s="10">
        <v>2.750640869140625</v>
      </c>
      <c r="H339" s="10">
        <v>0.97000002861022949</v>
      </c>
      <c r="I339" s="10">
        <v>0.98348755759785778</v>
      </c>
      <c r="J339" s="10">
        <v>60.164840698242188</v>
      </c>
      <c r="K339" s="10">
        <v>115.10829925537109</v>
      </c>
      <c r="L339" s="10">
        <v>11.07118988037109</v>
      </c>
    </row>
    <row r="340" spans="1:12" x14ac:dyDescent="0.3">
      <c r="A340" s="10">
        <v>2.75872802734375</v>
      </c>
      <c r="B340" s="10">
        <v>0.99000000953674316</v>
      </c>
      <c r="C340" s="10">
        <v>0.98666191995286801</v>
      </c>
      <c r="D340" s="10">
        <v>60.111801147460938</v>
      </c>
      <c r="E340" s="10">
        <v>115.1068649291992</v>
      </c>
      <c r="F340" s="10">
        <v>9.917449951171875</v>
      </c>
      <c r="G340" s="10">
        <v>2.75897216796875</v>
      </c>
      <c r="H340" s="10">
        <v>0.97000002861022949</v>
      </c>
      <c r="I340" s="10">
        <v>0.98237999831416323</v>
      </c>
      <c r="J340" s="10">
        <v>60.190299987792969</v>
      </c>
      <c r="K340" s="10">
        <v>115.15493011474609</v>
      </c>
      <c r="L340" s="10">
        <v>11.45100021362305</v>
      </c>
    </row>
    <row r="341" spans="1:12" x14ac:dyDescent="0.3">
      <c r="A341" s="10">
        <v>2.767059326171875</v>
      </c>
      <c r="B341" s="10">
        <v>0.99000000953674316</v>
      </c>
      <c r="C341" s="10">
        <v>0.98666191995286801</v>
      </c>
      <c r="D341" s="10">
        <v>60.111801147460938</v>
      </c>
      <c r="E341" s="10">
        <v>115.1068649291992</v>
      </c>
      <c r="F341" s="10">
        <v>9.917449951171875</v>
      </c>
      <c r="G341" s="10">
        <v>2.767303466796875</v>
      </c>
      <c r="H341" s="10">
        <v>0.97000002861022949</v>
      </c>
      <c r="I341" s="10">
        <v>0.98237999831416323</v>
      </c>
      <c r="J341" s="10">
        <v>60.190299987792969</v>
      </c>
      <c r="K341" s="10">
        <v>115.2015686035156</v>
      </c>
      <c r="L341" s="10">
        <v>11.45100021362305</v>
      </c>
    </row>
    <row r="342" spans="1:12" x14ac:dyDescent="0.3">
      <c r="A342" s="10">
        <v>2.775390625</v>
      </c>
      <c r="B342" s="10">
        <v>0.99000000953674316</v>
      </c>
      <c r="C342" s="10">
        <v>0.98687219617120248</v>
      </c>
      <c r="D342" s="10">
        <v>60.108760833740227</v>
      </c>
      <c r="E342" s="10">
        <v>115.1068649291992</v>
      </c>
      <c r="F342" s="10">
        <v>9.8368911743164063</v>
      </c>
      <c r="G342" s="10">
        <v>2.775634765625</v>
      </c>
      <c r="H342" s="10">
        <v>0.97000002861022949</v>
      </c>
      <c r="I342" s="10">
        <v>0.98134963141304021</v>
      </c>
      <c r="J342" s="10">
        <v>60.13848876953125</v>
      </c>
      <c r="K342" s="10">
        <v>115.2015686035156</v>
      </c>
      <c r="L342" s="10">
        <v>11.780209541320801</v>
      </c>
    </row>
    <row r="343" spans="1:12" x14ac:dyDescent="0.3">
      <c r="A343" s="10">
        <v>2.783721923828125</v>
      </c>
      <c r="B343" s="10">
        <v>0.99000000953674316</v>
      </c>
      <c r="C343" s="10">
        <v>0.98687219617120248</v>
      </c>
      <c r="D343" s="10">
        <v>60.108760833740227</v>
      </c>
      <c r="E343" s="10">
        <v>115.1068649291992</v>
      </c>
      <c r="F343" s="10">
        <v>9.8368911743164063</v>
      </c>
      <c r="G343" s="10">
        <v>2.7839584350585942</v>
      </c>
      <c r="H343" s="10">
        <v>0.97000002861022949</v>
      </c>
      <c r="I343" s="10">
        <v>0.98134963141304021</v>
      </c>
      <c r="J343" s="10">
        <v>60.13848876953125</v>
      </c>
      <c r="K343" s="10">
        <v>115.2015686035156</v>
      </c>
      <c r="L343" s="10">
        <v>11.780209541320801</v>
      </c>
    </row>
    <row r="344" spans="1:12" x14ac:dyDescent="0.3">
      <c r="A344" s="10">
        <v>2.79205322265625</v>
      </c>
      <c r="B344" s="10">
        <v>0.99000000953674316</v>
      </c>
      <c r="C344" s="10">
        <v>0.98687219617120248</v>
      </c>
      <c r="D344" s="10">
        <v>60.108760833740227</v>
      </c>
      <c r="E344" s="10">
        <v>115.1068649291992</v>
      </c>
      <c r="F344" s="10">
        <v>9.8368911743164063</v>
      </c>
      <c r="G344" s="10">
        <v>2.7922897338867192</v>
      </c>
      <c r="H344" s="10">
        <v>0.97000002861022949</v>
      </c>
      <c r="I344" s="10">
        <v>0.98082868611335117</v>
      </c>
      <c r="J344" s="10">
        <v>60.076671600341797</v>
      </c>
      <c r="K344" s="10">
        <v>115.2015686035156</v>
      </c>
      <c r="L344" s="10">
        <v>11.93609046936035</v>
      </c>
    </row>
    <row r="345" spans="1:12" x14ac:dyDescent="0.3">
      <c r="A345" s="10">
        <v>2.800384521484375</v>
      </c>
      <c r="B345" s="10">
        <v>0.99000000953674316</v>
      </c>
      <c r="C345" s="10">
        <v>0.98687219617120248</v>
      </c>
      <c r="D345" s="10">
        <v>60.108760833740227</v>
      </c>
      <c r="E345" s="10">
        <v>115.1068649291992</v>
      </c>
      <c r="F345" s="10">
        <v>9.8368911743164063</v>
      </c>
      <c r="G345" s="10">
        <v>2.8006210327148442</v>
      </c>
      <c r="H345" s="10">
        <v>0.97000002861022949</v>
      </c>
      <c r="I345" s="10">
        <v>0.98082868611335117</v>
      </c>
      <c r="J345" s="10">
        <v>60.076671600341797</v>
      </c>
      <c r="K345" s="10">
        <v>115.2015686035156</v>
      </c>
      <c r="L345" s="10">
        <v>11.93609046936035</v>
      </c>
    </row>
    <row r="346" spans="1:12" x14ac:dyDescent="0.3">
      <c r="A346" s="10">
        <v>2.8087158203125</v>
      </c>
      <c r="B346" s="10">
        <v>0.99000000953674316</v>
      </c>
      <c r="C346" s="10">
        <v>0.98715527168513839</v>
      </c>
      <c r="D346" s="10">
        <v>60.100639343261719</v>
      </c>
      <c r="E346" s="10">
        <v>115.1069641113281</v>
      </c>
      <c r="F346" s="10">
        <v>9.7268447875976563</v>
      </c>
      <c r="G346" s="10">
        <v>2.8089523315429692</v>
      </c>
      <c r="H346" s="10">
        <v>0.97000002861022949</v>
      </c>
      <c r="I346" s="10">
        <v>0.98015100755186002</v>
      </c>
      <c r="J346" s="10">
        <v>60.019180297851563</v>
      </c>
      <c r="K346" s="10">
        <v>115.2014999389648</v>
      </c>
      <c r="L346" s="10">
        <v>12.139909744262701</v>
      </c>
    </row>
    <row r="347" spans="1:12" x14ac:dyDescent="0.3">
      <c r="A347" s="10">
        <v>2.817047119140625</v>
      </c>
      <c r="B347" s="10">
        <v>0.99000000953674316</v>
      </c>
      <c r="C347" s="10">
        <v>0.98715527168513839</v>
      </c>
      <c r="D347" s="10">
        <v>60.100639343261719</v>
      </c>
      <c r="E347" s="10">
        <v>115.10703277587891</v>
      </c>
      <c r="F347" s="10">
        <v>9.7268447875976563</v>
      </c>
      <c r="G347" s="10">
        <v>2.8172836303710942</v>
      </c>
      <c r="H347" s="10">
        <v>0.97000002861022949</v>
      </c>
      <c r="I347" s="10">
        <v>0.98015100755186002</v>
      </c>
      <c r="J347" s="10">
        <v>60.019180297851563</v>
      </c>
      <c r="K347" s="10">
        <v>115.20143127441411</v>
      </c>
      <c r="L347" s="10">
        <v>12.139909744262701</v>
      </c>
    </row>
    <row r="348" spans="1:12" x14ac:dyDescent="0.3">
      <c r="A348" s="10">
        <v>2.82537841796875</v>
      </c>
      <c r="B348" s="10">
        <v>0.99000000953674316</v>
      </c>
      <c r="C348" s="10">
        <v>0.98715527168513839</v>
      </c>
      <c r="D348" s="10">
        <v>60.100639343261719</v>
      </c>
      <c r="E348" s="10">
        <v>115.10703277587891</v>
      </c>
      <c r="F348" s="10">
        <v>9.7268447875976563</v>
      </c>
      <c r="G348" s="10">
        <v>2.8256149291992192</v>
      </c>
      <c r="H348" s="10">
        <v>0.97000002861022949</v>
      </c>
      <c r="I348" s="10">
        <v>0.98001694455044164</v>
      </c>
      <c r="J348" s="10">
        <v>60.024539947509773</v>
      </c>
      <c r="K348" s="10">
        <v>115.2145690917969</v>
      </c>
      <c r="L348" s="10">
        <v>12.18317985534668</v>
      </c>
    </row>
    <row r="349" spans="1:12" x14ac:dyDescent="0.3">
      <c r="A349" s="10">
        <v>2.833709716796875</v>
      </c>
      <c r="B349" s="10">
        <v>0.99000000953674316</v>
      </c>
      <c r="C349" s="10">
        <v>0.98715527168513839</v>
      </c>
      <c r="D349" s="10">
        <v>60.100639343261719</v>
      </c>
      <c r="E349" s="10">
        <v>115.10703277587891</v>
      </c>
      <c r="F349" s="10">
        <v>9.7268447875976563</v>
      </c>
      <c r="G349" s="10">
        <v>2.8339462280273442</v>
      </c>
      <c r="H349" s="10">
        <v>0.97000002861022949</v>
      </c>
      <c r="I349" s="10">
        <v>0.98001694455044164</v>
      </c>
      <c r="J349" s="10">
        <v>60.024539947509773</v>
      </c>
      <c r="K349" s="10">
        <v>115.2276992797852</v>
      </c>
      <c r="L349" s="10">
        <v>12.18317985534668</v>
      </c>
    </row>
    <row r="350" spans="1:12" x14ac:dyDescent="0.3">
      <c r="A350" s="10">
        <v>2.842041015625</v>
      </c>
      <c r="B350" s="10">
        <v>0.99000000953674316</v>
      </c>
      <c r="C350" s="10">
        <v>0.98715527168513839</v>
      </c>
      <c r="D350" s="10">
        <v>60.100639343261719</v>
      </c>
      <c r="E350" s="10">
        <v>115.10703277587891</v>
      </c>
      <c r="F350" s="10">
        <v>9.7268447875976563</v>
      </c>
      <c r="G350" s="10">
        <v>2.8422698974609379</v>
      </c>
      <c r="H350" s="10">
        <v>0.97000002861022949</v>
      </c>
      <c r="I350" s="10">
        <v>0.97932674351770677</v>
      </c>
      <c r="J350" s="10">
        <v>59.964481353759773</v>
      </c>
      <c r="K350" s="10">
        <v>115.2276992797852</v>
      </c>
      <c r="L350" s="10">
        <v>12.385959625244141</v>
      </c>
    </row>
    <row r="351" spans="1:12" x14ac:dyDescent="0.3">
      <c r="A351" s="10">
        <v>2.850372314453125</v>
      </c>
      <c r="B351" s="10">
        <v>0.99000000953674316</v>
      </c>
      <c r="C351" s="10">
        <v>0.98715527168513839</v>
      </c>
      <c r="D351" s="10">
        <v>60.100639343261719</v>
      </c>
      <c r="E351" s="10">
        <v>115.10703277587891</v>
      </c>
      <c r="F351" s="10">
        <v>9.7268447875976563</v>
      </c>
      <c r="G351" s="10">
        <v>2.8506011962890621</v>
      </c>
      <c r="H351" s="10">
        <v>0.97000002861022949</v>
      </c>
      <c r="I351" s="10">
        <v>0.97932674351770677</v>
      </c>
      <c r="J351" s="10">
        <v>59.964481353759773</v>
      </c>
      <c r="K351" s="10">
        <v>115.2276992797852</v>
      </c>
      <c r="L351" s="10">
        <v>12.385959625244141</v>
      </c>
    </row>
    <row r="352" spans="1:12" x14ac:dyDescent="0.3">
      <c r="A352" s="10">
        <v>2.8586883544921879</v>
      </c>
      <c r="B352" s="10">
        <v>0.99000000953674316</v>
      </c>
      <c r="C352" s="10">
        <v>0.98734401874009914</v>
      </c>
      <c r="D352" s="10">
        <v>60.086509704589837</v>
      </c>
      <c r="E352" s="10">
        <v>115.0822677612305</v>
      </c>
      <c r="F352" s="10">
        <v>9.6514577865600586</v>
      </c>
      <c r="G352" s="10">
        <v>2.8589324951171879</v>
      </c>
      <c r="H352" s="10">
        <v>0.97000002861022949</v>
      </c>
      <c r="I352" s="10">
        <v>0.97865214346652873</v>
      </c>
      <c r="J352" s="10">
        <v>59.931468963623047</v>
      </c>
      <c r="K352" s="10">
        <v>115.24863433837891</v>
      </c>
      <c r="L352" s="10">
        <v>12.586020469665529</v>
      </c>
    </row>
    <row r="353" spans="1:12" x14ac:dyDescent="0.3">
      <c r="A353" s="10">
        <v>2.8670196533203121</v>
      </c>
      <c r="B353" s="10">
        <v>0.99000000953674316</v>
      </c>
      <c r="C353" s="10">
        <v>0.98734401874009914</v>
      </c>
      <c r="D353" s="10">
        <v>60.086509704589837</v>
      </c>
      <c r="E353" s="10">
        <v>115.05743408203119</v>
      </c>
      <c r="F353" s="10">
        <v>9.6514577865600586</v>
      </c>
      <c r="G353" s="10">
        <v>2.8672637939453121</v>
      </c>
      <c r="H353" s="10">
        <v>0.97000002861022949</v>
      </c>
      <c r="I353" s="10">
        <v>0.97865214346652873</v>
      </c>
      <c r="J353" s="10">
        <v>59.931468963623047</v>
      </c>
      <c r="K353" s="10">
        <v>115.2695693969727</v>
      </c>
      <c r="L353" s="10">
        <v>12.586020469665529</v>
      </c>
    </row>
    <row r="354" spans="1:12" x14ac:dyDescent="0.3">
      <c r="A354" s="10">
        <v>2.8753509521484379</v>
      </c>
      <c r="B354" s="10">
        <v>0.99000000953674316</v>
      </c>
      <c r="C354" s="10">
        <v>0.98734401874009914</v>
      </c>
      <c r="D354" s="10">
        <v>60.086509704589837</v>
      </c>
      <c r="E354" s="10">
        <v>115.05743408203119</v>
      </c>
      <c r="F354" s="10">
        <v>9.6514577865600586</v>
      </c>
      <c r="G354" s="10">
        <v>2.8755950927734379</v>
      </c>
      <c r="H354" s="10">
        <v>0.97000002861022949</v>
      </c>
      <c r="I354" s="10">
        <v>0.97780846995647142</v>
      </c>
      <c r="J354" s="10">
        <v>59.869598388671882</v>
      </c>
      <c r="K354" s="10">
        <v>115.2695693969727</v>
      </c>
      <c r="L354" s="10">
        <v>12.827389717102051</v>
      </c>
    </row>
    <row r="355" spans="1:12" x14ac:dyDescent="0.3">
      <c r="A355" s="10">
        <v>2.8836822509765621</v>
      </c>
      <c r="B355" s="10">
        <v>0.99000000953674316</v>
      </c>
      <c r="C355" s="10">
        <v>0.98734401874009914</v>
      </c>
      <c r="D355" s="10">
        <v>60.086509704589837</v>
      </c>
      <c r="E355" s="10">
        <v>115.05743408203119</v>
      </c>
      <c r="F355" s="10">
        <v>9.6514577865600586</v>
      </c>
      <c r="G355" s="10">
        <v>2.8839263916015621</v>
      </c>
      <c r="H355" s="10">
        <v>0.97000002861022949</v>
      </c>
      <c r="I355" s="10">
        <v>0.97780846995647142</v>
      </c>
      <c r="J355" s="10">
        <v>59.869598388671882</v>
      </c>
      <c r="K355" s="10">
        <v>115.2695693969727</v>
      </c>
      <c r="L355" s="10">
        <v>12.827389717102051</v>
      </c>
    </row>
    <row r="356" spans="1:12" x14ac:dyDescent="0.3">
      <c r="A356" s="10">
        <v>2.8920135498046879</v>
      </c>
      <c r="B356" s="10">
        <v>0.99000000953674316</v>
      </c>
      <c r="C356" s="10">
        <v>0.98734401874009914</v>
      </c>
      <c r="D356" s="10">
        <v>60.086509704589837</v>
      </c>
      <c r="E356" s="10">
        <v>115.05743408203119</v>
      </c>
      <c r="F356" s="10">
        <v>9.6514577865600586</v>
      </c>
      <c r="G356" s="10">
        <v>2.8922500610351558</v>
      </c>
      <c r="H356" s="10">
        <v>0.97000002861022949</v>
      </c>
      <c r="I356" s="10">
        <v>0.97780861262017904</v>
      </c>
      <c r="J356" s="10">
        <v>59.869659423828118</v>
      </c>
      <c r="K356" s="10">
        <v>115.26947021484381</v>
      </c>
      <c r="L356" s="10">
        <v>12.82736015319824</v>
      </c>
    </row>
    <row r="357" spans="1:12" x14ac:dyDescent="0.3">
      <c r="A357" s="10">
        <v>2.9003448486328121</v>
      </c>
      <c r="B357" s="10">
        <v>0.99000000953674316</v>
      </c>
      <c r="C357" s="10">
        <v>0.98734401874009914</v>
      </c>
      <c r="D357" s="10">
        <v>60.086509704589837</v>
      </c>
      <c r="E357" s="10">
        <v>115.05743408203119</v>
      </c>
      <c r="F357" s="10">
        <v>9.6514577865600586</v>
      </c>
      <c r="G357" s="10">
        <v>2.9005813598632808</v>
      </c>
      <c r="H357" s="10">
        <v>0.97000002861022949</v>
      </c>
      <c r="I357" s="10">
        <v>0.97780861262017904</v>
      </c>
      <c r="J357" s="10">
        <v>59.869659423828118</v>
      </c>
      <c r="K357" s="10">
        <v>115.2693328857422</v>
      </c>
      <c r="L357" s="10">
        <v>12.82736015319824</v>
      </c>
    </row>
    <row r="358" spans="1:12" x14ac:dyDescent="0.3">
      <c r="A358" s="10">
        <v>2.9086761474609379</v>
      </c>
      <c r="B358" s="10">
        <v>0.99000000953674316</v>
      </c>
      <c r="C358" s="10">
        <v>0.98734401874009914</v>
      </c>
      <c r="D358" s="10">
        <v>60.086509704589837</v>
      </c>
      <c r="E358" s="10">
        <v>115.05743408203119</v>
      </c>
      <c r="F358" s="10">
        <v>9.6514577865600586</v>
      </c>
      <c r="G358" s="10">
        <v>2.9089126586914058</v>
      </c>
      <c r="H358" s="10">
        <v>0.97000002861022949</v>
      </c>
      <c r="I358" s="10">
        <v>0.97765020144087511</v>
      </c>
      <c r="J358" s="10">
        <v>59.877368927001953</v>
      </c>
      <c r="K358" s="10">
        <v>115.28603363037109</v>
      </c>
      <c r="L358" s="10">
        <v>12.876290321350099</v>
      </c>
    </row>
    <row r="359" spans="1:12" x14ac:dyDescent="0.3">
      <c r="A359" s="10">
        <v>2.9170074462890621</v>
      </c>
      <c r="B359" s="10">
        <v>0.99000000953674316</v>
      </c>
      <c r="C359" s="10">
        <v>0.98734401874009914</v>
      </c>
      <c r="D359" s="10">
        <v>60.086509704589837</v>
      </c>
      <c r="E359" s="10">
        <v>115.05743408203119</v>
      </c>
      <c r="F359" s="10">
        <v>9.6514577865600586</v>
      </c>
      <c r="G359" s="10">
        <v>2.9172439575195308</v>
      </c>
      <c r="H359" s="10">
        <v>0.97000002861022949</v>
      </c>
      <c r="I359" s="10">
        <v>0.97765020144087511</v>
      </c>
      <c r="J359" s="10">
        <v>59.877368927001953</v>
      </c>
      <c r="K359" s="10">
        <v>115.3027648925781</v>
      </c>
      <c r="L359" s="10">
        <v>12.876290321350099</v>
      </c>
    </row>
    <row r="360" spans="1:12" x14ac:dyDescent="0.3">
      <c r="A360" s="10">
        <v>2.9253387451171879</v>
      </c>
      <c r="B360" s="10">
        <v>0.99000000953674316</v>
      </c>
      <c r="C360" s="10">
        <v>0.98763641320183571</v>
      </c>
      <c r="D360" s="10">
        <v>60.067611694335938</v>
      </c>
      <c r="E360" s="10">
        <v>115.05743408203119</v>
      </c>
      <c r="F360" s="10">
        <v>9.5341939926147461</v>
      </c>
      <c r="G360" s="10">
        <v>2.9255752563476558</v>
      </c>
      <c r="H360" s="10">
        <v>0.97000002861022949</v>
      </c>
      <c r="I360" s="10">
        <v>0.97750297808997233</v>
      </c>
      <c r="J360" s="10">
        <v>59.862281799316413</v>
      </c>
      <c r="K360" s="10">
        <v>115.3027648925781</v>
      </c>
      <c r="L360" s="10">
        <v>12.91683959960938</v>
      </c>
    </row>
    <row r="361" spans="1:12" x14ac:dyDescent="0.3">
      <c r="A361" s="10">
        <v>2.9336700439453121</v>
      </c>
      <c r="B361" s="10">
        <v>0.99000000953674316</v>
      </c>
      <c r="C361" s="10">
        <v>0.98763641320183571</v>
      </c>
      <c r="D361" s="10">
        <v>60.067611694335938</v>
      </c>
      <c r="E361" s="10">
        <v>115.05743408203119</v>
      </c>
      <c r="F361" s="10">
        <v>9.5341939926147461</v>
      </c>
      <c r="G361" s="10">
        <v>2.9339065551757808</v>
      </c>
      <c r="H361" s="10">
        <v>0.97000002861022949</v>
      </c>
      <c r="I361" s="10">
        <v>0.97750297808997233</v>
      </c>
      <c r="J361" s="10">
        <v>59.862281799316413</v>
      </c>
      <c r="K361" s="10">
        <v>115.302734375</v>
      </c>
      <c r="L361" s="10">
        <v>12.91683959960938</v>
      </c>
    </row>
    <row r="362" spans="1:12" x14ac:dyDescent="0.3">
      <c r="A362" s="10">
        <v>2.9420013427734379</v>
      </c>
      <c r="B362" s="10">
        <v>0.99000000953674316</v>
      </c>
      <c r="C362" s="10">
        <v>0.98763641320183571</v>
      </c>
      <c r="D362" s="10">
        <v>60.067611694335938</v>
      </c>
      <c r="E362" s="10">
        <v>115.05743408203119</v>
      </c>
      <c r="F362" s="10">
        <v>9.5341939926147461</v>
      </c>
      <c r="G362" s="10">
        <v>2.9422378540039058</v>
      </c>
      <c r="H362" s="10">
        <v>0.97000002861022949</v>
      </c>
      <c r="I362" s="10">
        <v>0.97750297808997233</v>
      </c>
      <c r="J362" s="10">
        <v>59.862281799316413</v>
      </c>
      <c r="K362" s="10">
        <v>115.302734375</v>
      </c>
      <c r="L362" s="10">
        <v>12.91683959960938</v>
      </c>
    </row>
    <row r="363" spans="1:12" x14ac:dyDescent="0.3">
      <c r="A363" s="10">
        <v>2.9503326416015621</v>
      </c>
      <c r="B363" s="10">
        <v>0.99000000953674316</v>
      </c>
      <c r="C363" s="10">
        <v>0.98763641320183571</v>
      </c>
      <c r="D363" s="10">
        <v>60.067611694335938</v>
      </c>
      <c r="E363" s="10">
        <v>115.05743408203119</v>
      </c>
      <c r="F363" s="10">
        <v>9.5341939926147461</v>
      </c>
      <c r="G363" s="10">
        <v>2.9505615234375</v>
      </c>
      <c r="H363" s="10">
        <v>0.97000002861022949</v>
      </c>
      <c r="I363" s="10">
        <v>0.97750297808997233</v>
      </c>
      <c r="J363" s="10">
        <v>59.862281799316413</v>
      </c>
      <c r="K363" s="10">
        <v>115.302734375</v>
      </c>
      <c r="L363" s="10">
        <v>12.91683959960938</v>
      </c>
    </row>
    <row r="364" spans="1:12" x14ac:dyDescent="0.3">
      <c r="A364" s="10">
        <v>2.9586639404296879</v>
      </c>
      <c r="B364" s="10">
        <v>0.99000000953674316</v>
      </c>
      <c r="C364" s="10">
        <v>0.98763641320183571</v>
      </c>
      <c r="D364" s="10">
        <v>60.067611694335938</v>
      </c>
      <c r="E364" s="10">
        <v>115.05743408203119</v>
      </c>
      <c r="F364" s="10">
        <v>9.5341939926147461</v>
      </c>
      <c r="G364" s="10">
        <v>2.958892822265625</v>
      </c>
      <c r="H364" s="10">
        <v>0.97000002861022949</v>
      </c>
      <c r="I364" s="10">
        <v>0.9772612206819371</v>
      </c>
      <c r="J364" s="10">
        <v>59.860500335693359</v>
      </c>
      <c r="K364" s="10">
        <v>115.3152694702148</v>
      </c>
      <c r="L364" s="10">
        <v>12.988089561462401</v>
      </c>
    </row>
    <row r="365" spans="1:12" x14ac:dyDescent="0.3">
      <c r="A365" s="10">
        <v>2.9669952392578121</v>
      </c>
      <c r="B365" s="10">
        <v>0.99000000953674316</v>
      </c>
      <c r="C365" s="10">
        <v>0.98763641320183571</v>
      </c>
      <c r="D365" s="10">
        <v>60.067611694335938</v>
      </c>
      <c r="E365" s="10">
        <v>115.05743408203119</v>
      </c>
      <c r="F365" s="10">
        <v>9.5341939926147461</v>
      </c>
      <c r="G365" s="10">
        <v>2.96722412109375</v>
      </c>
      <c r="H365" s="10">
        <v>0.97000002861022949</v>
      </c>
      <c r="I365" s="10">
        <v>0.9772612206819371</v>
      </c>
      <c r="J365" s="10">
        <v>59.860500335693359</v>
      </c>
      <c r="K365" s="10">
        <v>115.3278350830078</v>
      </c>
      <c r="L365" s="10">
        <v>12.988089561462401</v>
      </c>
    </row>
    <row r="366" spans="1:12" x14ac:dyDescent="0.3">
      <c r="A366" s="10">
        <v>2.975311279296875</v>
      </c>
      <c r="B366" s="10">
        <v>0.99000000953674316</v>
      </c>
      <c r="C366" s="10">
        <v>0.98763641320183571</v>
      </c>
      <c r="D366" s="10">
        <v>60.067611694335938</v>
      </c>
      <c r="E366" s="10">
        <v>115.05743408203119</v>
      </c>
      <c r="F366" s="10">
        <v>9.5341939926147461</v>
      </c>
      <c r="G366" s="10">
        <v>2.975555419921875</v>
      </c>
      <c r="H366" s="10">
        <v>0.97000002861022949</v>
      </c>
      <c r="I366" s="10">
        <v>0.97705156761591461</v>
      </c>
      <c r="J366" s="10">
        <v>59.852310180664063</v>
      </c>
      <c r="K366" s="10">
        <v>115.33286285400391</v>
      </c>
      <c r="L366" s="10">
        <v>13.04815006256104</v>
      </c>
    </row>
    <row r="367" spans="1:12" x14ac:dyDescent="0.3">
      <c r="A367" s="10">
        <v>2.983642578125</v>
      </c>
      <c r="B367" s="10">
        <v>0.99000000953674316</v>
      </c>
      <c r="C367" s="10">
        <v>0.98763641320183571</v>
      </c>
      <c r="D367" s="10">
        <v>60.067611694335938</v>
      </c>
      <c r="E367" s="10">
        <v>115.05743408203119</v>
      </c>
      <c r="F367" s="10">
        <v>9.5341939926147461</v>
      </c>
      <c r="G367" s="10">
        <v>2.98388671875</v>
      </c>
      <c r="H367" s="10">
        <v>0.97000002861022949</v>
      </c>
      <c r="I367" s="10">
        <v>0.97705156761591461</v>
      </c>
      <c r="J367" s="10">
        <v>59.852310180664063</v>
      </c>
      <c r="K367" s="10">
        <v>115.3379364013672</v>
      </c>
      <c r="L367" s="10">
        <v>13.04815006256104</v>
      </c>
    </row>
    <row r="368" spans="1:12" x14ac:dyDescent="0.3">
      <c r="A368" s="10">
        <v>2.991973876953125</v>
      </c>
      <c r="B368" s="10">
        <v>0.99000000953674316</v>
      </c>
      <c r="C368" s="10">
        <v>0.98763641320183571</v>
      </c>
      <c r="D368" s="10">
        <v>60.067611694335938</v>
      </c>
      <c r="E368" s="10">
        <v>115.05743408203119</v>
      </c>
      <c r="F368" s="10">
        <v>9.5341939926147461</v>
      </c>
      <c r="G368" s="10">
        <v>2.992218017578125</v>
      </c>
      <c r="H368" s="10">
        <v>0.97000002861022949</v>
      </c>
      <c r="I368" s="10">
        <v>0.97687479150591239</v>
      </c>
      <c r="J368" s="10">
        <v>59.838081359863281</v>
      </c>
      <c r="K368" s="10">
        <v>115.3346328735352</v>
      </c>
      <c r="L368" s="10">
        <v>13.09698009490967</v>
      </c>
    </row>
    <row r="369" spans="1:12" x14ac:dyDescent="0.3">
      <c r="A369" s="10">
        <v>3.00030517578125</v>
      </c>
      <c r="B369" s="10">
        <v>0.99000000953674316</v>
      </c>
      <c r="C369" s="10">
        <v>0.98763641320183571</v>
      </c>
      <c r="D369" s="10">
        <v>60.067611694335938</v>
      </c>
      <c r="E369" s="10">
        <v>115.05743408203119</v>
      </c>
      <c r="F369" s="10">
        <v>9.5341939926147461</v>
      </c>
      <c r="G369" s="10">
        <v>3.0005416870117192</v>
      </c>
      <c r="H369" s="10">
        <v>0.97000002861022949</v>
      </c>
      <c r="I369" s="10">
        <v>0.97687479150591239</v>
      </c>
      <c r="J369" s="10">
        <v>59.838081359863281</v>
      </c>
      <c r="K369" s="10">
        <v>115.3312683105469</v>
      </c>
      <c r="L369" s="10">
        <v>13.09698009490967</v>
      </c>
    </row>
    <row r="370" spans="1:12" x14ac:dyDescent="0.3">
      <c r="A370" s="10">
        <v>3.008636474609375</v>
      </c>
      <c r="B370" s="10">
        <v>0.99000000953674316</v>
      </c>
      <c r="C370" s="10">
        <v>0.98783978159728836</v>
      </c>
      <c r="D370" s="10">
        <v>60.045040130615227</v>
      </c>
      <c r="E370" s="10">
        <v>115.05743408203119</v>
      </c>
      <c r="F370" s="10">
        <v>9.450439453125</v>
      </c>
      <c r="G370" s="10">
        <v>3.0088729858398442</v>
      </c>
      <c r="H370" s="10">
        <v>0.97000002861022949</v>
      </c>
      <c r="I370" s="10">
        <v>0.97687479150591239</v>
      </c>
      <c r="J370" s="10">
        <v>59.838081359863281</v>
      </c>
      <c r="K370" s="10">
        <v>115.3312683105469</v>
      </c>
      <c r="L370" s="10">
        <v>13.09698009490967</v>
      </c>
    </row>
    <row r="371" spans="1:12" x14ac:dyDescent="0.3">
      <c r="A371" s="10">
        <v>3.0169677734375</v>
      </c>
      <c r="B371" s="10">
        <v>0.99000000953674316</v>
      </c>
      <c r="C371" s="10">
        <v>0.98783978159728836</v>
      </c>
      <c r="D371" s="10">
        <v>60.045040130615227</v>
      </c>
      <c r="E371" s="10">
        <v>115.05743408203119</v>
      </c>
      <c r="F371" s="10">
        <v>9.450439453125</v>
      </c>
      <c r="G371" s="10">
        <v>3.0172042846679692</v>
      </c>
      <c r="H371" s="10">
        <v>0.97000002861022949</v>
      </c>
      <c r="I371" s="10">
        <v>0.97687479150591239</v>
      </c>
      <c r="J371" s="10">
        <v>59.838081359863281</v>
      </c>
      <c r="K371" s="10">
        <v>115.3312683105469</v>
      </c>
      <c r="L371" s="10">
        <v>13.09698009490967</v>
      </c>
    </row>
    <row r="372" spans="1:12" x14ac:dyDescent="0.3">
      <c r="A372" s="10">
        <v>3.025299072265625</v>
      </c>
      <c r="B372" s="10">
        <v>0.99000000953674316</v>
      </c>
      <c r="C372" s="10">
        <v>0.98783978159728836</v>
      </c>
      <c r="D372" s="10">
        <v>60.045040130615227</v>
      </c>
      <c r="E372" s="10">
        <v>115.05743408203119</v>
      </c>
      <c r="F372" s="10">
        <v>9.450439453125</v>
      </c>
      <c r="G372" s="10">
        <v>3.0255355834960942</v>
      </c>
      <c r="H372" s="10">
        <v>0.97000002861022949</v>
      </c>
      <c r="I372" s="10">
        <v>0.97687479150591239</v>
      </c>
      <c r="J372" s="10">
        <v>59.838081359863281</v>
      </c>
      <c r="K372" s="10">
        <v>115.3312683105469</v>
      </c>
      <c r="L372" s="10">
        <v>13.09698009490967</v>
      </c>
    </row>
    <row r="373" spans="1:12" x14ac:dyDescent="0.3">
      <c r="A373" s="10">
        <v>3.03363037109375</v>
      </c>
      <c r="B373" s="10">
        <v>0.99000000953674316</v>
      </c>
      <c r="C373" s="10">
        <v>0.98783978159728836</v>
      </c>
      <c r="D373" s="10">
        <v>60.045040130615227</v>
      </c>
      <c r="E373" s="10">
        <v>115.05743408203119</v>
      </c>
      <c r="F373" s="10">
        <v>9.450439453125</v>
      </c>
      <c r="G373" s="10">
        <v>3.0338668823242192</v>
      </c>
      <c r="H373" s="10">
        <v>0.97000002861022949</v>
      </c>
      <c r="I373" s="10">
        <v>0.97687479150591239</v>
      </c>
      <c r="J373" s="10">
        <v>59.838081359863281</v>
      </c>
      <c r="K373" s="10">
        <v>115.3312683105469</v>
      </c>
      <c r="L373" s="10">
        <v>13.09698009490967</v>
      </c>
    </row>
    <row r="374" spans="1:12" x14ac:dyDescent="0.3">
      <c r="A374" s="10">
        <v>3.041961669921875</v>
      </c>
      <c r="B374" s="10">
        <v>0.99000000953674316</v>
      </c>
      <c r="C374" s="10">
        <v>0.98783978159728836</v>
      </c>
      <c r="D374" s="10">
        <v>60.045040130615227</v>
      </c>
      <c r="E374" s="10">
        <v>115.05743408203119</v>
      </c>
      <c r="F374" s="10">
        <v>9.450439453125</v>
      </c>
      <c r="G374" s="10">
        <v>3.0421981811523442</v>
      </c>
      <c r="H374" s="10">
        <v>0.97000002861022949</v>
      </c>
      <c r="I374" s="10">
        <v>0.97687479150591239</v>
      </c>
      <c r="J374" s="10">
        <v>59.838081359863281</v>
      </c>
      <c r="K374" s="10">
        <v>115.3312683105469</v>
      </c>
      <c r="L374" s="10">
        <v>13.09698009490967</v>
      </c>
    </row>
    <row r="375" spans="1:12" x14ac:dyDescent="0.3">
      <c r="A375" s="10">
        <v>3.05029296875</v>
      </c>
      <c r="B375" s="10">
        <v>0.99000000953674316</v>
      </c>
      <c r="C375" s="10">
        <v>0.98783978159728836</v>
      </c>
      <c r="D375" s="10">
        <v>60.045040130615227</v>
      </c>
      <c r="E375" s="10">
        <v>115.05743408203119</v>
      </c>
      <c r="F375" s="10">
        <v>9.450439453125</v>
      </c>
      <c r="G375" s="10">
        <v>3.0505218505859379</v>
      </c>
      <c r="H375" s="10">
        <v>0.97000002861022949</v>
      </c>
      <c r="I375" s="10">
        <v>0.97687479150591239</v>
      </c>
      <c r="J375" s="10">
        <v>59.838081359863281</v>
      </c>
      <c r="K375" s="10">
        <v>115.3312683105469</v>
      </c>
      <c r="L375" s="10">
        <v>13.09698009490967</v>
      </c>
    </row>
    <row r="376" spans="1:12" x14ac:dyDescent="0.3">
      <c r="A376" s="10">
        <v>3.058624267578125</v>
      </c>
      <c r="B376" s="10">
        <v>0.99000000953674316</v>
      </c>
      <c r="C376" s="10">
        <v>0.98783978159728836</v>
      </c>
      <c r="D376" s="10">
        <v>60.045040130615227</v>
      </c>
      <c r="E376" s="10">
        <v>115.05743408203119</v>
      </c>
      <c r="F376" s="10">
        <v>9.450439453125</v>
      </c>
      <c r="G376" s="10">
        <v>3.0588531494140621</v>
      </c>
      <c r="H376" s="10">
        <v>0.97000002861022949</v>
      </c>
      <c r="I376" s="10">
        <v>0.97687435771283659</v>
      </c>
      <c r="J376" s="10">
        <v>59.837909698486328</v>
      </c>
      <c r="K376" s="10">
        <v>115.3312683105469</v>
      </c>
      <c r="L376" s="10">
        <v>13.09706974029541</v>
      </c>
    </row>
    <row r="377" spans="1:12" x14ac:dyDescent="0.3">
      <c r="A377" s="10">
        <v>3.06695556640625</v>
      </c>
      <c r="B377" s="10">
        <v>0.99000000953674316</v>
      </c>
      <c r="C377" s="10">
        <v>0.98783978159728836</v>
      </c>
      <c r="D377" s="10">
        <v>60.045040130615227</v>
      </c>
      <c r="E377" s="10">
        <v>115.05743408203119</v>
      </c>
      <c r="F377" s="10">
        <v>9.450439453125</v>
      </c>
      <c r="G377" s="10">
        <v>3.0671844482421879</v>
      </c>
      <c r="H377" s="10">
        <v>0.97000002861022949</v>
      </c>
      <c r="I377" s="10">
        <v>0.97687435771283659</v>
      </c>
      <c r="J377" s="10">
        <v>59.837909698486328</v>
      </c>
      <c r="K377" s="10">
        <v>115.3312683105469</v>
      </c>
      <c r="L377" s="10">
        <v>13.09706974029541</v>
      </c>
    </row>
    <row r="378" spans="1:12" x14ac:dyDescent="0.3">
      <c r="A378" s="10">
        <v>3.0752716064453121</v>
      </c>
      <c r="B378" s="10">
        <v>0.99000000953674316</v>
      </c>
      <c r="C378" s="10">
        <v>0.98783978159728836</v>
      </c>
      <c r="D378" s="10">
        <v>60.045040130615227</v>
      </c>
      <c r="E378" s="10">
        <v>115.05743408203119</v>
      </c>
      <c r="F378" s="10">
        <v>9.450439453125</v>
      </c>
      <c r="G378" s="10">
        <v>3.0755157470703121</v>
      </c>
      <c r="H378" s="10">
        <v>0.97000002861022949</v>
      </c>
      <c r="I378" s="10">
        <v>0.97668926023157354</v>
      </c>
      <c r="J378" s="10">
        <v>59.820091247558587</v>
      </c>
      <c r="K378" s="10">
        <v>115.3254699707031</v>
      </c>
      <c r="L378" s="10">
        <v>13.14733982086182</v>
      </c>
    </row>
    <row r="379" spans="1:12" x14ac:dyDescent="0.3">
      <c r="A379" s="10">
        <v>3.0836029052734379</v>
      </c>
      <c r="B379" s="10">
        <v>0.99000000953674316</v>
      </c>
      <c r="C379" s="10">
        <v>0.98783978159728836</v>
      </c>
      <c r="D379" s="10">
        <v>60.045040130615227</v>
      </c>
      <c r="E379" s="10">
        <v>115.05743408203119</v>
      </c>
      <c r="F379" s="10">
        <v>9.450439453125</v>
      </c>
      <c r="G379" s="10">
        <v>3.0838470458984379</v>
      </c>
      <c r="H379" s="10">
        <v>0.97000002861022949</v>
      </c>
      <c r="I379" s="10">
        <v>0.97668926023157354</v>
      </c>
      <c r="J379" s="10">
        <v>59.820091247558587</v>
      </c>
      <c r="K379" s="10">
        <v>115.3196640014648</v>
      </c>
      <c r="L379" s="10">
        <v>13.14733982086182</v>
      </c>
    </row>
    <row r="380" spans="1:12" x14ac:dyDescent="0.3">
      <c r="A380" s="10">
        <v>3.0919342041015621</v>
      </c>
      <c r="B380" s="10">
        <v>0.99000000953674316</v>
      </c>
      <c r="C380" s="10">
        <v>0.98783978159728836</v>
      </c>
      <c r="D380" s="10">
        <v>60.045040130615227</v>
      </c>
      <c r="E380" s="10">
        <v>115.05743408203119</v>
      </c>
      <c r="F380" s="10">
        <v>9.450439453125</v>
      </c>
      <c r="G380" s="10">
        <v>3.0921783447265621</v>
      </c>
      <c r="H380" s="10">
        <v>0.97000002861022949</v>
      </c>
      <c r="I380" s="10">
        <v>0.97630660580338469</v>
      </c>
      <c r="J380" s="10">
        <v>59.802940368652337</v>
      </c>
      <c r="K380" s="10">
        <v>115.3255996704102</v>
      </c>
      <c r="L380" s="10">
        <v>13.25492000579834</v>
      </c>
    </row>
    <row r="381" spans="1:12" x14ac:dyDescent="0.3">
      <c r="A381" s="10">
        <v>3.1002655029296879</v>
      </c>
      <c r="B381" s="10">
        <v>0.99000000953674316</v>
      </c>
      <c r="C381" s="10">
        <v>0.98783978159728836</v>
      </c>
      <c r="D381" s="10">
        <v>60.045040130615227</v>
      </c>
      <c r="E381" s="10">
        <v>115.05743408203119</v>
      </c>
      <c r="F381" s="10">
        <v>9.450439453125</v>
      </c>
      <c r="G381" s="10">
        <v>3.1005096435546879</v>
      </c>
      <c r="H381" s="10">
        <v>0.97000002861022949</v>
      </c>
      <c r="I381" s="10">
        <v>0.97630660580338469</v>
      </c>
      <c r="J381" s="10">
        <v>59.802940368652337</v>
      </c>
      <c r="K381" s="10">
        <v>115.3314971923828</v>
      </c>
      <c r="L381" s="10">
        <v>13.25492000579834</v>
      </c>
    </row>
    <row r="382" spans="1:12" x14ac:dyDescent="0.3">
      <c r="A382" s="10">
        <v>3.1085968017578121</v>
      </c>
      <c r="B382" s="10">
        <v>0.99000000953674316</v>
      </c>
      <c r="C382" s="10">
        <v>0.9879085099667344</v>
      </c>
      <c r="D382" s="10">
        <v>60.034740447998047</v>
      </c>
      <c r="E382" s="10">
        <v>115.0434646606445</v>
      </c>
      <c r="F382" s="10">
        <v>9.4215860366821289</v>
      </c>
      <c r="G382" s="10">
        <v>3.1088333129882808</v>
      </c>
      <c r="H382" s="10">
        <v>0.97000002861022949</v>
      </c>
      <c r="I382" s="10">
        <v>0.97630660580338469</v>
      </c>
      <c r="J382" s="10">
        <v>59.802940368652337</v>
      </c>
      <c r="K382" s="10">
        <v>115.3314971923828</v>
      </c>
      <c r="L382" s="10">
        <v>13.25492000579834</v>
      </c>
    </row>
    <row r="383" spans="1:12" x14ac:dyDescent="0.3">
      <c r="A383" s="10">
        <v>3.1169281005859379</v>
      </c>
      <c r="B383" s="10">
        <v>0.99000000953674316</v>
      </c>
      <c r="C383" s="10">
        <v>0.9879085099667344</v>
      </c>
      <c r="D383" s="10">
        <v>60.034740447998047</v>
      </c>
      <c r="E383" s="10">
        <v>115.0295028686523</v>
      </c>
      <c r="F383" s="10">
        <v>9.4215860366821289</v>
      </c>
      <c r="G383" s="10">
        <v>3.1171646118164058</v>
      </c>
      <c r="H383" s="10">
        <v>0.97000002861022949</v>
      </c>
      <c r="I383" s="10">
        <v>0.97630660580338469</v>
      </c>
      <c r="J383" s="10">
        <v>59.802940368652337</v>
      </c>
      <c r="K383" s="10">
        <v>115.3314971923828</v>
      </c>
      <c r="L383" s="10">
        <v>13.25492000579834</v>
      </c>
    </row>
    <row r="384" spans="1:12" x14ac:dyDescent="0.3">
      <c r="A384" s="10">
        <v>3.1252593994140621</v>
      </c>
      <c r="B384" s="10">
        <v>0.99000000953674316</v>
      </c>
      <c r="C384" s="10">
        <v>0.9879085099667344</v>
      </c>
      <c r="D384" s="10">
        <v>60.034740447998047</v>
      </c>
      <c r="E384" s="10">
        <v>115.0295028686523</v>
      </c>
      <c r="F384" s="10">
        <v>9.4215860366821289</v>
      </c>
      <c r="G384" s="10">
        <v>3.1254959106445308</v>
      </c>
      <c r="H384" s="10">
        <v>0.97000002861022949</v>
      </c>
      <c r="I384" s="10">
        <v>0.97630660580338469</v>
      </c>
      <c r="J384" s="10">
        <v>59.802940368652337</v>
      </c>
      <c r="K384" s="10">
        <v>115.3314971923828</v>
      </c>
      <c r="L384" s="10">
        <v>13.25492000579834</v>
      </c>
    </row>
    <row r="385" spans="1:12" x14ac:dyDescent="0.3">
      <c r="A385" s="10">
        <v>3.1335906982421879</v>
      </c>
      <c r="B385" s="10">
        <v>0.99000000953674316</v>
      </c>
      <c r="C385" s="10">
        <v>0.9879085099667344</v>
      </c>
      <c r="D385" s="10">
        <v>60.034740447998047</v>
      </c>
      <c r="E385" s="10">
        <v>115.0295028686523</v>
      </c>
      <c r="F385" s="10">
        <v>9.4215860366821289</v>
      </c>
      <c r="G385" s="10">
        <v>3.1338272094726558</v>
      </c>
      <c r="H385" s="10">
        <v>0.97000002861022949</v>
      </c>
      <c r="I385" s="10">
        <v>0.97630660580338469</v>
      </c>
      <c r="J385" s="10">
        <v>59.802940368652337</v>
      </c>
      <c r="K385" s="10">
        <v>115.3314971923828</v>
      </c>
      <c r="L385" s="10">
        <v>13.25492000579834</v>
      </c>
    </row>
    <row r="386" spans="1:12" x14ac:dyDescent="0.3">
      <c r="A386" s="10">
        <v>3.1419219970703121</v>
      </c>
      <c r="B386" s="10">
        <v>0.99000000953674316</v>
      </c>
      <c r="C386" s="10">
        <v>0.9879085099667344</v>
      </c>
      <c r="D386" s="10">
        <v>60.034740447998047</v>
      </c>
      <c r="E386" s="10">
        <v>115.0295028686523</v>
      </c>
      <c r="F386" s="10">
        <v>9.4215860366821289</v>
      </c>
      <c r="G386" s="10">
        <v>3.1421585083007808</v>
      </c>
      <c r="H386" s="10">
        <v>0.97000002861022949</v>
      </c>
      <c r="I386" s="10">
        <v>0.97630660580338469</v>
      </c>
      <c r="J386" s="10">
        <v>59.802940368652337</v>
      </c>
      <c r="K386" s="10">
        <v>115.3314971923828</v>
      </c>
      <c r="L386" s="10">
        <v>13.25492000579834</v>
      </c>
    </row>
    <row r="387" spans="1:12" x14ac:dyDescent="0.3">
      <c r="A387" s="10">
        <v>3.1502532958984379</v>
      </c>
      <c r="B387" s="10">
        <v>0.99000000953674316</v>
      </c>
      <c r="C387" s="10">
        <v>0.9879085099667344</v>
      </c>
      <c r="D387" s="10">
        <v>60.034740447998047</v>
      </c>
      <c r="E387" s="10">
        <v>115.0295028686523</v>
      </c>
      <c r="F387" s="10">
        <v>9.4215860366821289</v>
      </c>
      <c r="G387" s="10">
        <v>3.1504898071289058</v>
      </c>
      <c r="H387" s="10">
        <v>0.97000002861022949</v>
      </c>
      <c r="I387" s="10">
        <v>0.97630660580338469</v>
      </c>
      <c r="J387" s="10">
        <v>59.802940368652337</v>
      </c>
      <c r="K387" s="10">
        <v>115.3314971923828</v>
      </c>
      <c r="L387" s="10">
        <v>13.25492000579834</v>
      </c>
    </row>
    <row r="388" spans="1:12" x14ac:dyDescent="0.3">
      <c r="A388" s="10">
        <v>3.1585845947265621</v>
      </c>
      <c r="B388" s="10">
        <v>0.99000000953674316</v>
      </c>
      <c r="C388" s="10">
        <v>0.9879085099667344</v>
      </c>
      <c r="D388" s="10">
        <v>60.034740447998047</v>
      </c>
      <c r="E388" s="10">
        <v>115.0295028686523</v>
      </c>
      <c r="F388" s="10">
        <v>9.4215860366821289</v>
      </c>
      <c r="G388" s="10">
        <v>3.1588134765625</v>
      </c>
      <c r="H388" s="10">
        <v>0.97000002861022949</v>
      </c>
      <c r="I388" s="10">
        <v>0.97630660580338469</v>
      </c>
      <c r="J388" s="10">
        <v>59.802940368652337</v>
      </c>
      <c r="K388" s="10">
        <v>115.3314971923828</v>
      </c>
      <c r="L388" s="10">
        <v>13.25492000579834</v>
      </c>
    </row>
    <row r="389" spans="1:12" x14ac:dyDescent="0.3">
      <c r="A389" s="10">
        <v>3.1669158935546879</v>
      </c>
      <c r="B389" s="10">
        <v>0.99000000953674316</v>
      </c>
      <c r="C389" s="10">
        <v>0.9879085099667344</v>
      </c>
      <c r="D389" s="10">
        <v>60.034740447998047</v>
      </c>
      <c r="E389" s="10">
        <v>115.0295028686523</v>
      </c>
      <c r="F389" s="10">
        <v>9.4215860366821289</v>
      </c>
      <c r="G389" s="10">
        <v>3.167144775390625</v>
      </c>
      <c r="H389" s="10">
        <v>0.97000002861022949</v>
      </c>
      <c r="I389" s="10">
        <v>0.97630660580338469</v>
      </c>
      <c r="J389" s="10">
        <v>59.802940368652337</v>
      </c>
      <c r="K389" s="10">
        <v>115.3314971923828</v>
      </c>
      <c r="L389" s="10">
        <v>13.25492000579834</v>
      </c>
    </row>
    <row r="390" spans="1:12" x14ac:dyDescent="0.3">
      <c r="A390" s="10">
        <v>3.1752471923828121</v>
      </c>
      <c r="B390" s="10">
        <v>0.99000000953674316</v>
      </c>
      <c r="C390" s="10">
        <v>0.9879085099667344</v>
      </c>
      <c r="D390" s="10">
        <v>60.034740447998047</v>
      </c>
      <c r="E390" s="10">
        <v>115.0295028686523</v>
      </c>
      <c r="F390" s="10">
        <v>9.4215860366821289</v>
      </c>
      <c r="G390" s="10">
        <v>3.17547607421875</v>
      </c>
      <c r="H390" s="10">
        <v>0.97000002861022949</v>
      </c>
      <c r="I390" s="10">
        <v>0.97613629459529416</v>
      </c>
      <c r="J390" s="10">
        <v>59.804508209228523</v>
      </c>
      <c r="K390" s="10">
        <v>115.3435363769531</v>
      </c>
      <c r="L390" s="10">
        <v>13.30457019805908</v>
      </c>
    </row>
    <row r="391" spans="1:12" x14ac:dyDescent="0.3">
      <c r="A391" s="10">
        <v>3.1835784912109379</v>
      </c>
      <c r="B391" s="10">
        <v>0.99000000953674316</v>
      </c>
      <c r="C391" s="10">
        <v>0.9879085099667344</v>
      </c>
      <c r="D391" s="10">
        <v>60.034740447998047</v>
      </c>
      <c r="E391" s="10">
        <v>115.0295028686523</v>
      </c>
      <c r="F391" s="10">
        <v>9.4215860366821289</v>
      </c>
      <c r="G391" s="10">
        <v>3.183807373046875</v>
      </c>
      <c r="H391" s="10">
        <v>0.97000002861022949</v>
      </c>
      <c r="I391" s="10">
        <v>0.97613629459529416</v>
      </c>
      <c r="J391" s="10">
        <v>59.804508209228523</v>
      </c>
      <c r="K391" s="10">
        <v>115.355598449707</v>
      </c>
      <c r="L391" s="10">
        <v>13.30457019805908</v>
      </c>
    </row>
    <row r="392" spans="1:12" x14ac:dyDescent="0.3">
      <c r="A392" s="10">
        <v>3.19189453125</v>
      </c>
      <c r="B392" s="10">
        <v>0.99000000953674316</v>
      </c>
      <c r="C392" s="10">
        <v>0.98813919891226032</v>
      </c>
      <c r="D392" s="10">
        <v>60.014579772949219</v>
      </c>
      <c r="E392" s="10">
        <v>115.0295028686523</v>
      </c>
      <c r="F392" s="10">
        <v>9.326507568359375</v>
      </c>
      <c r="G392" s="10">
        <v>3.192138671875</v>
      </c>
      <c r="H392" s="10">
        <v>0.97000002861022949</v>
      </c>
      <c r="I392" s="10">
        <v>0.97594736095992018</v>
      </c>
      <c r="J392" s="10">
        <v>59.798549652099609</v>
      </c>
      <c r="K392" s="10">
        <v>115.3610305786133</v>
      </c>
      <c r="L392" s="10">
        <v>13.35774993896484</v>
      </c>
    </row>
    <row r="393" spans="1:12" x14ac:dyDescent="0.3">
      <c r="A393" s="10">
        <v>3.200225830078125</v>
      </c>
      <c r="B393" s="10">
        <v>0.99000000953674316</v>
      </c>
      <c r="C393" s="10">
        <v>0.98813919891226032</v>
      </c>
      <c r="D393" s="10">
        <v>60.014579772949219</v>
      </c>
      <c r="E393" s="10">
        <v>115.0295028686523</v>
      </c>
      <c r="F393" s="10">
        <v>9.326507568359375</v>
      </c>
      <c r="G393" s="10">
        <v>3.200469970703125</v>
      </c>
      <c r="H393" s="10">
        <v>0.97000002861022949</v>
      </c>
      <c r="I393" s="10">
        <v>0.97594736095992018</v>
      </c>
      <c r="J393" s="10">
        <v>59.798549652099609</v>
      </c>
      <c r="K393" s="10">
        <v>115.36643218994141</v>
      </c>
      <c r="L393" s="10">
        <v>13.35774993896484</v>
      </c>
    </row>
    <row r="394" spans="1:12" x14ac:dyDescent="0.3">
      <c r="A394" s="10">
        <v>3.20855712890625</v>
      </c>
      <c r="B394" s="10">
        <v>0.99000000953674316</v>
      </c>
      <c r="C394" s="10">
        <v>0.98813919891226032</v>
      </c>
      <c r="D394" s="10">
        <v>60.014579772949219</v>
      </c>
      <c r="E394" s="10">
        <v>115.0295028686523</v>
      </c>
      <c r="F394" s="10">
        <v>9.326507568359375</v>
      </c>
      <c r="G394" s="10">
        <v>3.20880126953125</v>
      </c>
      <c r="H394" s="10">
        <v>0.97000002861022949</v>
      </c>
      <c r="I394" s="10">
        <v>0.97567460114115989</v>
      </c>
      <c r="J394" s="10">
        <v>59.789009094238281</v>
      </c>
      <c r="K394" s="10">
        <v>115.37326812744141</v>
      </c>
      <c r="L394" s="10">
        <v>13.4339599609375</v>
      </c>
    </row>
    <row r="395" spans="1:12" x14ac:dyDescent="0.3">
      <c r="A395" s="10">
        <v>3.216888427734375</v>
      </c>
      <c r="B395" s="10">
        <v>0.99000000953674316</v>
      </c>
      <c r="C395" s="10">
        <v>0.98813919891226032</v>
      </c>
      <c r="D395" s="10">
        <v>60.014579772949219</v>
      </c>
      <c r="E395" s="10">
        <v>115.0295028686523</v>
      </c>
      <c r="F395" s="10">
        <v>9.326507568359375</v>
      </c>
      <c r="G395" s="10">
        <v>3.2171249389648442</v>
      </c>
      <c r="H395" s="10">
        <v>0.97000002861022949</v>
      </c>
      <c r="I395" s="10">
        <v>0.97567460114115989</v>
      </c>
      <c r="J395" s="10">
        <v>59.789009094238281</v>
      </c>
      <c r="K395" s="10">
        <v>115.3800964355469</v>
      </c>
      <c r="L395" s="10">
        <v>13.4339599609375</v>
      </c>
    </row>
    <row r="396" spans="1:12" x14ac:dyDescent="0.3">
      <c r="A396" s="10">
        <v>3.2252197265625</v>
      </c>
      <c r="B396" s="10">
        <v>0.99000000953674316</v>
      </c>
      <c r="C396" s="10">
        <v>0.98813919891226032</v>
      </c>
      <c r="D396" s="10">
        <v>60.014579772949219</v>
      </c>
      <c r="E396" s="10">
        <v>115.0295028686523</v>
      </c>
      <c r="F396" s="10">
        <v>9.326507568359375</v>
      </c>
      <c r="G396" s="10">
        <v>3.2254562377929692</v>
      </c>
      <c r="H396" s="10">
        <v>0.97000002861022949</v>
      </c>
      <c r="I396" s="10">
        <v>0.9745987361675601</v>
      </c>
      <c r="J396" s="10">
        <v>59.932628631591797</v>
      </c>
      <c r="K396" s="10">
        <v>115.3800964355469</v>
      </c>
      <c r="L396" s="10">
        <v>13.77223968505859</v>
      </c>
    </row>
    <row r="397" spans="1:12" x14ac:dyDescent="0.3">
      <c r="A397" s="10">
        <v>3.233551025390625</v>
      </c>
      <c r="B397" s="10">
        <v>0.99000000953674316</v>
      </c>
      <c r="C397" s="10">
        <v>0.98813919891226032</v>
      </c>
      <c r="D397" s="10">
        <v>60.014579772949219</v>
      </c>
      <c r="E397" s="10">
        <v>115.0295028686523</v>
      </c>
      <c r="F397" s="10">
        <v>9.326507568359375</v>
      </c>
      <c r="G397" s="10">
        <v>3.2337875366210942</v>
      </c>
      <c r="H397" s="10">
        <v>0.97000002861022949</v>
      </c>
      <c r="I397" s="10">
        <v>0.9745987361675601</v>
      </c>
      <c r="J397" s="10">
        <v>59.932628631591797</v>
      </c>
      <c r="K397" s="10">
        <v>115.3800964355469</v>
      </c>
      <c r="L397" s="10">
        <v>13.77223968505859</v>
      </c>
    </row>
    <row r="398" spans="1:12" x14ac:dyDescent="0.3">
      <c r="A398" s="10">
        <v>3.24188232421875</v>
      </c>
      <c r="B398" s="10">
        <v>0.99000000953674316</v>
      </c>
      <c r="C398" s="10">
        <v>0.98813919891226032</v>
      </c>
      <c r="D398" s="10">
        <v>60.014579772949219</v>
      </c>
      <c r="E398" s="10">
        <v>115.0295028686523</v>
      </c>
      <c r="F398" s="10">
        <v>9.326507568359375</v>
      </c>
      <c r="G398" s="10">
        <v>3.2421188354492192</v>
      </c>
      <c r="H398" s="10">
        <v>0.97000002861022949</v>
      </c>
      <c r="I398" s="10">
        <v>0.9745987361675601</v>
      </c>
      <c r="J398" s="10">
        <v>59.932628631591797</v>
      </c>
      <c r="K398" s="10">
        <v>115.3800964355469</v>
      </c>
      <c r="L398" s="10">
        <v>13.77223968505859</v>
      </c>
    </row>
    <row r="399" spans="1:12" x14ac:dyDescent="0.3">
      <c r="A399" s="10">
        <v>3.250213623046875</v>
      </c>
      <c r="B399" s="10">
        <v>0.99000000953674316</v>
      </c>
      <c r="C399" s="10">
        <v>0.98813919891226032</v>
      </c>
      <c r="D399" s="10">
        <v>60.014579772949219</v>
      </c>
      <c r="E399" s="10">
        <v>115.0295028686523</v>
      </c>
      <c r="F399" s="10">
        <v>9.326507568359375</v>
      </c>
      <c r="G399" s="10">
        <v>3.2504501342773442</v>
      </c>
      <c r="H399" s="10">
        <v>0.97000002861022949</v>
      </c>
      <c r="I399" s="10">
        <v>0.9745987361675601</v>
      </c>
      <c r="J399" s="10">
        <v>59.932628631591797</v>
      </c>
      <c r="K399" s="10">
        <v>115.3800964355469</v>
      </c>
      <c r="L399" s="10">
        <v>13.77223968505859</v>
      </c>
    </row>
    <row r="400" spans="1:12" x14ac:dyDescent="0.3">
      <c r="A400" s="10">
        <v>3.258544921875</v>
      </c>
      <c r="B400" s="10">
        <v>0.99000000953674316</v>
      </c>
      <c r="C400" s="10">
        <v>0.98813919891226032</v>
      </c>
      <c r="D400" s="10">
        <v>60.014579772949219</v>
      </c>
      <c r="E400" s="10">
        <v>115.0295028686523</v>
      </c>
      <c r="F400" s="10">
        <v>9.326507568359375</v>
      </c>
      <c r="G400" s="10">
        <v>3.2587814331054692</v>
      </c>
      <c r="H400" s="10">
        <v>0.97000002861022949</v>
      </c>
      <c r="I400" s="10">
        <v>0.97444921916172211</v>
      </c>
      <c r="J400" s="10">
        <v>59.923561096191413</v>
      </c>
      <c r="K400" s="10">
        <v>115.3805694580078</v>
      </c>
      <c r="L400" s="10">
        <v>13.81221961975098</v>
      </c>
    </row>
    <row r="401" spans="1:12" x14ac:dyDescent="0.3">
      <c r="A401" s="10">
        <v>3.266876220703125</v>
      </c>
      <c r="B401" s="10">
        <v>0.99000000953674316</v>
      </c>
      <c r="C401" s="10">
        <v>0.98813919891226032</v>
      </c>
      <c r="D401" s="10">
        <v>60.014579772949219</v>
      </c>
      <c r="E401" s="10">
        <v>115.0295028686523</v>
      </c>
      <c r="F401" s="10">
        <v>9.326507568359375</v>
      </c>
      <c r="G401" s="10">
        <v>3.2671051025390621</v>
      </c>
      <c r="H401" s="10">
        <v>0.97000002861022949</v>
      </c>
      <c r="I401" s="10">
        <v>0.97444921916172211</v>
      </c>
      <c r="J401" s="10">
        <v>59.923561096191413</v>
      </c>
      <c r="K401" s="10">
        <v>115.3810653686523</v>
      </c>
      <c r="L401" s="10">
        <v>13.81221961975098</v>
      </c>
    </row>
    <row r="402" spans="1:12" x14ac:dyDescent="0.3">
      <c r="A402" s="10">
        <v>3.27520751953125</v>
      </c>
      <c r="B402" s="10">
        <v>0.99000000953674316</v>
      </c>
      <c r="C402" s="10">
        <v>0.98813919891226032</v>
      </c>
      <c r="D402" s="10">
        <v>60.014579772949219</v>
      </c>
      <c r="E402" s="10">
        <v>115.0295028686523</v>
      </c>
      <c r="F402" s="10">
        <v>9.326507568359375</v>
      </c>
      <c r="G402" s="10">
        <v>3.2754364013671879</v>
      </c>
      <c r="H402" s="10">
        <v>0.97000002861022949</v>
      </c>
      <c r="I402" s="10">
        <v>0.97444921916172211</v>
      </c>
      <c r="J402" s="10">
        <v>59.923561096191413</v>
      </c>
      <c r="K402" s="10">
        <v>115.3810653686523</v>
      </c>
      <c r="L402" s="10">
        <v>13.81221961975098</v>
      </c>
    </row>
    <row r="403" spans="1:12" x14ac:dyDescent="0.3">
      <c r="A403" s="10">
        <v>3.283538818359375</v>
      </c>
      <c r="B403" s="10">
        <v>0.99000000953674316</v>
      </c>
      <c r="C403" s="10">
        <v>0.98813919891226032</v>
      </c>
      <c r="D403" s="10">
        <v>60.014579772949219</v>
      </c>
      <c r="E403" s="10">
        <v>115.0295028686523</v>
      </c>
      <c r="F403" s="10">
        <v>9.326507568359375</v>
      </c>
      <c r="G403" s="10">
        <v>3.2837677001953121</v>
      </c>
      <c r="H403" s="10">
        <v>0.97000002861022949</v>
      </c>
      <c r="I403" s="10">
        <v>0.97444921916172211</v>
      </c>
      <c r="J403" s="10">
        <v>59.923561096191413</v>
      </c>
      <c r="K403" s="10">
        <v>115.3810653686523</v>
      </c>
      <c r="L403" s="10">
        <v>13.81221961975098</v>
      </c>
    </row>
    <row r="404" spans="1:12" x14ac:dyDescent="0.3">
      <c r="A404" s="10">
        <v>3.2918548583984379</v>
      </c>
      <c r="B404" s="10">
        <v>0.99000000953674316</v>
      </c>
      <c r="C404" s="10">
        <v>0.98813919891226032</v>
      </c>
      <c r="D404" s="10">
        <v>60.014579772949219</v>
      </c>
      <c r="E404" s="10">
        <v>115.0295028686523</v>
      </c>
      <c r="F404" s="10">
        <v>9.326507568359375</v>
      </c>
      <c r="G404" s="10">
        <v>3.2920989990234379</v>
      </c>
      <c r="H404" s="10">
        <v>0.97000002861022949</v>
      </c>
      <c r="I404" s="10">
        <v>0.9743223415218768</v>
      </c>
      <c r="J404" s="10">
        <v>59.927200317382813</v>
      </c>
      <c r="K404" s="10">
        <v>115.3919982910156</v>
      </c>
      <c r="L404" s="10">
        <v>13.84867000579834</v>
      </c>
    </row>
    <row r="405" spans="1:12" x14ac:dyDescent="0.3">
      <c r="A405" s="10">
        <v>3.3001861572265621</v>
      </c>
      <c r="B405" s="10">
        <v>0.99000000953674316</v>
      </c>
      <c r="C405" s="10">
        <v>0.98813919891226032</v>
      </c>
      <c r="D405" s="10">
        <v>60.014579772949219</v>
      </c>
      <c r="E405" s="10">
        <v>115.0295028686523</v>
      </c>
      <c r="F405" s="10">
        <v>9.326507568359375</v>
      </c>
      <c r="G405" s="10">
        <v>3.3004302978515621</v>
      </c>
      <c r="H405" s="10">
        <v>0.97000002861022949</v>
      </c>
      <c r="I405" s="10">
        <v>0.9743223415218768</v>
      </c>
      <c r="J405" s="10">
        <v>59.927200317382813</v>
      </c>
      <c r="K405" s="10">
        <v>115.4029998779297</v>
      </c>
      <c r="L405" s="10">
        <v>13.84867000579834</v>
      </c>
    </row>
    <row r="406" spans="1:12" x14ac:dyDescent="0.3">
      <c r="A406" s="10">
        <v>3.3085174560546879</v>
      </c>
      <c r="B406" s="10">
        <v>0.99000000953674316</v>
      </c>
      <c r="C406" s="10">
        <v>0.98813919891226032</v>
      </c>
      <c r="D406" s="10">
        <v>60.014579772949219</v>
      </c>
      <c r="E406" s="10">
        <v>115.0295028686523</v>
      </c>
      <c r="F406" s="10">
        <v>9.326507568359375</v>
      </c>
      <c r="G406" s="10">
        <v>3.3087615966796879</v>
      </c>
      <c r="H406" s="10">
        <v>0.97000002861022949</v>
      </c>
      <c r="I406" s="10">
        <v>0.9743223415218768</v>
      </c>
      <c r="J406" s="10">
        <v>59.927200317382813</v>
      </c>
      <c r="K406" s="10">
        <v>115.4029998779297</v>
      </c>
      <c r="L406" s="10">
        <v>13.84867000579834</v>
      </c>
    </row>
    <row r="407" spans="1:12" x14ac:dyDescent="0.3">
      <c r="A407" s="10">
        <v>3.3168487548828121</v>
      </c>
      <c r="B407" s="10">
        <v>0.99000000953674316</v>
      </c>
      <c r="C407" s="10">
        <v>0.98813919891226032</v>
      </c>
      <c r="D407" s="10">
        <v>60.014579772949219</v>
      </c>
      <c r="E407" s="10">
        <v>115.0295028686523</v>
      </c>
      <c r="F407" s="10">
        <v>9.326507568359375</v>
      </c>
      <c r="G407" s="10">
        <v>3.3170852661132808</v>
      </c>
      <c r="H407" s="10">
        <v>0.97000002861022949</v>
      </c>
      <c r="I407" s="10">
        <v>0.9743223415218768</v>
      </c>
      <c r="J407" s="10">
        <v>59.927200317382813</v>
      </c>
      <c r="K407" s="10">
        <v>115.4029998779297</v>
      </c>
      <c r="L407" s="10">
        <v>13.84867000579834</v>
      </c>
    </row>
    <row r="408" spans="1:12" x14ac:dyDescent="0.3">
      <c r="A408" s="10">
        <v>3.3251800537109379</v>
      </c>
      <c r="B408" s="10">
        <v>0.99000000953674316</v>
      </c>
      <c r="C408" s="10">
        <v>0.98813919891226032</v>
      </c>
      <c r="D408" s="10">
        <v>60.014579772949219</v>
      </c>
      <c r="E408" s="10">
        <v>115.0295028686523</v>
      </c>
      <c r="F408" s="10">
        <v>9.326507568359375</v>
      </c>
      <c r="G408" s="10">
        <v>3.3254165649414058</v>
      </c>
      <c r="H408" s="10">
        <v>0.97000002861022949</v>
      </c>
      <c r="I408" s="10">
        <v>0.9743223415218768</v>
      </c>
      <c r="J408" s="10">
        <v>59.927200317382813</v>
      </c>
      <c r="K408" s="10">
        <v>115.4029998779297</v>
      </c>
      <c r="L408" s="10">
        <v>13.84867000579834</v>
      </c>
    </row>
    <row r="409" spans="1:12" x14ac:dyDescent="0.3">
      <c r="A409" s="10">
        <v>3.3335113525390621</v>
      </c>
      <c r="B409" s="10">
        <v>0.99000000953674316</v>
      </c>
      <c r="C409" s="10">
        <v>0.98813919891226032</v>
      </c>
      <c r="D409" s="10">
        <v>60.014579772949219</v>
      </c>
      <c r="E409" s="10">
        <v>115.0295028686523</v>
      </c>
      <c r="F409" s="10">
        <v>9.326507568359375</v>
      </c>
      <c r="G409" s="10">
        <v>3.3337478637695308</v>
      </c>
      <c r="H409" s="10">
        <v>0.97000002861022949</v>
      </c>
      <c r="I409" s="10">
        <v>0.9743223415218768</v>
      </c>
      <c r="J409" s="10">
        <v>59.927200317382813</v>
      </c>
      <c r="K409" s="10">
        <v>115.4029998779297</v>
      </c>
      <c r="L409" s="10">
        <v>13.84867000579834</v>
      </c>
    </row>
    <row r="410" spans="1:12" x14ac:dyDescent="0.3">
      <c r="A410" s="10">
        <v>3.3418426513671879</v>
      </c>
      <c r="B410" s="10">
        <v>0.99000000953674316</v>
      </c>
      <c r="C410" s="10">
        <v>0.98813919891226032</v>
      </c>
      <c r="D410" s="10">
        <v>60.014579772949219</v>
      </c>
      <c r="E410" s="10">
        <v>115.0295028686523</v>
      </c>
      <c r="F410" s="10">
        <v>9.326507568359375</v>
      </c>
      <c r="G410" s="10">
        <v>3.342071533203125</v>
      </c>
      <c r="H410" s="10">
        <v>0.97000002861022949</v>
      </c>
      <c r="I410" s="10">
        <v>0.97403256630927715</v>
      </c>
      <c r="J410" s="10">
        <v>59.926670074462891</v>
      </c>
      <c r="K410" s="10">
        <v>115.4029998779297</v>
      </c>
      <c r="L410" s="10">
        <v>13.92959022521973</v>
      </c>
    </row>
    <row r="411" spans="1:12" x14ac:dyDescent="0.3">
      <c r="A411" s="10">
        <v>3.3501739501953121</v>
      </c>
      <c r="B411" s="10">
        <v>0.99000000953674316</v>
      </c>
      <c r="C411" s="10">
        <v>0.98813919891226032</v>
      </c>
      <c r="D411" s="10">
        <v>60.014579772949219</v>
      </c>
      <c r="E411" s="10">
        <v>115.0295028686523</v>
      </c>
      <c r="F411" s="10">
        <v>9.326507568359375</v>
      </c>
      <c r="G411" s="10">
        <v>3.35040283203125</v>
      </c>
      <c r="H411" s="10">
        <v>0.97000002861022949</v>
      </c>
      <c r="I411" s="10">
        <v>0.97403256630927715</v>
      </c>
      <c r="J411" s="10">
        <v>59.926670074462891</v>
      </c>
      <c r="K411" s="10">
        <v>115.4029998779297</v>
      </c>
      <c r="L411" s="10">
        <v>13.92959022521973</v>
      </c>
    </row>
    <row r="412" spans="1:12" x14ac:dyDescent="0.3">
      <c r="A412" s="10">
        <v>3.3585052490234379</v>
      </c>
      <c r="B412" s="10">
        <v>0.99000000953674316</v>
      </c>
      <c r="C412" s="10">
        <v>0.98813919891226032</v>
      </c>
      <c r="D412" s="10">
        <v>60.014579772949219</v>
      </c>
      <c r="E412" s="10">
        <v>115.0295028686523</v>
      </c>
      <c r="F412" s="10">
        <v>9.326507568359375</v>
      </c>
      <c r="G412" s="10">
        <v>3.358734130859375</v>
      </c>
      <c r="H412" s="10">
        <v>0.97000002861022949</v>
      </c>
      <c r="I412" s="10">
        <v>0.97326221010755276</v>
      </c>
      <c r="J412" s="10">
        <v>59.91265869140625</v>
      </c>
      <c r="K412" s="10">
        <v>115.4029998779297</v>
      </c>
      <c r="L412" s="10">
        <v>14.13982009887695</v>
      </c>
    </row>
    <row r="413" spans="1:12" x14ac:dyDescent="0.3">
      <c r="A413" s="10">
        <v>3.3668365478515621</v>
      </c>
      <c r="B413" s="10">
        <v>0.99000000953674316</v>
      </c>
      <c r="C413" s="10">
        <v>0.98813919891226032</v>
      </c>
      <c r="D413" s="10">
        <v>60.014579772949219</v>
      </c>
      <c r="E413" s="10">
        <v>115.0295028686523</v>
      </c>
      <c r="F413" s="10">
        <v>9.326507568359375</v>
      </c>
      <c r="G413" s="10">
        <v>3.3670578002929692</v>
      </c>
      <c r="H413" s="10">
        <v>0.97000002861022949</v>
      </c>
      <c r="I413" s="10">
        <v>0.97326221010755276</v>
      </c>
      <c r="J413" s="10">
        <v>59.91265869140625</v>
      </c>
      <c r="K413" s="10">
        <v>115.4029998779297</v>
      </c>
      <c r="L413" s="10">
        <v>14.13982009887695</v>
      </c>
    </row>
    <row r="414" spans="1:12" x14ac:dyDescent="0.3">
      <c r="A414" s="10">
        <v>3.3751678466796879</v>
      </c>
      <c r="B414" s="10">
        <v>0.99000000953674316</v>
      </c>
      <c r="C414" s="10">
        <v>0.98813919891226032</v>
      </c>
      <c r="D414" s="10">
        <v>60.014579772949219</v>
      </c>
      <c r="E414" s="10">
        <v>115.0295028686523</v>
      </c>
      <c r="F414" s="10">
        <v>9.326507568359375</v>
      </c>
      <c r="G414" s="10">
        <v>3.3753890991210942</v>
      </c>
      <c r="H414" s="10">
        <v>0.97000002861022949</v>
      </c>
      <c r="I414" s="10">
        <v>0.97326221010755276</v>
      </c>
      <c r="J414" s="10">
        <v>59.91265869140625</v>
      </c>
      <c r="K414" s="10">
        <v>115.4029998779297</v>
      </c>
      <c r="L414" s="10">
        <v>14.13982009887695</v>
      </c>
    </row>
    <row r="415" spans="1:12" x14ac:dyDescent="0.3">
      <c r="A415" s="10">
        <v>3.3834991455078121</v>
      </c>
      <c r="B415" s="10">
        <v>0.99000000953674316</v>
      </c>
      <c r="C415" s="10">
        <v>0.98813919891226032</v>
      </c>
      <c r="D415" s="10">
        <v>60.014579772949219</v>
      </c>
      <c r="E415" s="10">
        <v>115.0295028686523</v>
      </c>
      <c r="F415" s="10">
        <v>9.326507568359375</v>
      </c>
      <c r="G415" s="10">
        <v>3.3837127685546879</v>
      </c>
      <c r="H415" s="10">
        <v>0.97000002861022949</v>
      </c>
      <c r="I415" s="10">
        <v>0.97326221010755276</v>
      </c>
      <c r="J415" s="10">
        <v>59.91265869140625</v>
      </c>
      <c r="K415" s="10">
        <v>115.4029998779297</v>
      </c>
      <c r="L415" s="10">
        <v>14.13982009887695</v>
      </c>
    </row>
    <row r="416" spans="1:12" x14ac:dyDescent="0.3">
      <c r="A416" s="10">
        <v>3.3918304443359379</v>
      </c>
      <c r="B416" s="10">
        <v>0.99000000953674316</v>
      </c>
      <c r="C416" s="10">
        <v>0.98813919891226032</v>
      </c>
      <c r="D416" s="10">
        <v>60.014579772949219</v>
      </c>
      <c r="E416" s="10">
        <v>115.0295028686523</v>
      </c>
      <c r="F416" s="10">
        <v>9.326507568359375</v>
      </c>
      <c r="G416" s="10">
        <v>3.3920440673828121</v>
      </c>
      <c r="H416" s="10">
        <v>0.97000002861022949</v>
      </c>
      <c r="I416" s="10">
        <v>0.97268679737270858</v>
      </c>
      <c r="J416" s="10">
        <v>59.9102783203125</v>
      </c>
      <c r="K416" s="10">
        <v>115.414665222168</v>
      </c>
      <c r="L416" s="10">
        <v>14.29695987701416</v>
      </c>
    </row>
    <row r="417" spans="1:12" x14ac:dyDescent="0.3">
      <c r="A417" s="10">
        <v>3.400146484375</v>
      </c>
      <c r="B417" s="10">
        <v>0.99000000953674316</v>
      </c>
      <c r="C417" s="10">
        <v>0.98813919891226032</v>
      </c>
      <c r="D417" s="10">
        <v>60.014579772949219</v>
      </c>
      <c r="E417" s="10">
        <v>115.0295028686523</v>
      </c>
      <c r="F417" s="10">
        <v>9.326507568359375</v>
      </c>
      <c r="G417" s="10">
        <v>3.4003753662109379</v>
      </c>
      <c r="H417" s="10">
        <v>0.97000002861022949</v>
      </c>
      <c r="I417" s="10">
        <v>0.97268679737270858</v>
      </c>
      <c r="J417" s="10">
        <v>59.9102783203125</v>
      </c>
      <c r="K417" s="10">
        <v>115.4263000488281</v>
      </c>
      <c r="L417" s="10">
        <v>14.29695987701416</v>
      </c>
    </row>
    <row r="418" spans="1:12" x14ac:dyDescent="0.3">
      <c r="A418" s="10">
        <v>3.408477783203125</v>
      </c>
      <c r="B418" s="10">
        <v>0.99000000953674316</v>
      </c>
      <c r="C418" s="10">
        <v>0.98831521868805094</v>
      </c>
      <c r="D418" s="10">
        <v>59.989158630371087</v>
      </c>
      <c r="E418" s="10">
        <v>115.0295028686523</v>
      </c>
      <c r="F418" s="10">
        <v>9.2518844604492188</v>
      </c>
      <c r="G418" s="10">
        <v>3.4086990356445308</v>
      </c>
      <c r="H418" s="10">
        <v>0.97000002861022949</v>
      </c>
      <c r="I418" s="10">
        <v>0.97226271321099211</v>
      </c>
      <c r="J418" s="10">
        <v>59.903461456298828</v>
      </c>
      <c r="K418" s="10">
        <v>115.4396667480469</v>
      </c>
      <c r="L418" s="10">
        <v>14.41061973571777</v>
      </c>
    </row>
    <row r="419" spans="1:12" x14ac:dyDescent="0.3">
      <c r="A419" s="10">
        <v>3.41680908203125</v>
      </c>
      <c r="B419" s="10">
        <v>0.99000000953674316</v>
      </c>
      <c r="C419" s="10">
        <v>0.98831521868805094</v>
      </c>
      <c r="D419" s="10">
        <v>59.989158630371087</v>
      </c>
      <c r="E419" s="10">
        <v>115.0295028686523</v>
      </c>
      <c r="F419" s="10">
        <v>9.2518844604492188</v>
      </c>
      <c r="G419" s="10">
        <v>3.4170303344726558</v>
      </c>
      <c r="H419" s="10">
        <v>0.97000002861022949</v>
      </c>
      <c r="I419" s="10">
        <v>0.97226271321099211</v>
      </c>
      <c r="J419" s="10">
        <v>59.903461456298828</v>
      </c>
      <c r="K419" s="10">
        <v>115.4530334472656</v>
      </c>
      <c r="L419" s="10">
        <v>14.41061973571777</v>
      </c>
    </row>
    <row r="420" spans="1:12" x14ac:dyDescent="0.3">
      <c r="A420" s="10">
        <v>3.425140380859375</v>
      </c>
      <c r="B420" s="10">
        <v>0.99000000953674316</v>
      </c>
      <c r="C420" s="10">
        <v>0.98831521868805094</v>
      </c>
      <c r="D420" s="10">
        <v>59.989158630371087</v>
      </c>
      <c r="E420" s="10">
        <v>115.0295028686523</v>
      </c>
      <c r="F420" s="10">
        <v>9.2518844604492188</v>
      </c>
      <c r="G420" s="10">
        <v>3.4253616333007808</v>
      </c>
      <c r="H420" s="10">
        <v>0.97000002861022949</v>
      </c>
      <c r="I420" s="10">
        <v>0.97226294910886724</v>
      </c>
      <c r="J420" s="10">
        <v>59.903560638427727</v>
      </c>
      <c r="K420" s="10">
        <v>115.45290374755859</v>
      </c>
      <c r="L420" s="10">
        <v>14.410579681396481</v>
      </c>
    </row>
    <row r="421" spans="1:12" x14ac:dyDescent="0.3">
      <c r="A421" s="10">
        <v>3.4334716796875</v>
      </c>
      <c r="B421" s="10">
        <v>0.99000000953674316</v>
      </c>
      <c r="C421" s="10">
        <v>0.98831521868805094</v>
      </c>
      <c r="D421" s="10">
        <v>59.989158630371087</v>
      </c>
      <c r="E421" s="10">
        <v>115.0295028686523</v>
      </c>
      <c r="F421" s="10">
        <v>9.2518844604492188</v>
      </c>
      <c r="G421" s="10">
        <v>3.433685302734375</v>
      </c>
      <c r="H421" s="10">
        <v>0.97000002861022949</v>
      </c>
      <c r="I421" s="10">
        <v>0.97226294910886724</v>
      </c>
      <c r="J421" s="10">
        <v>59.903560638427727</v>
      </c>
      <c r="K421" s="10">
        <v>115.4527969360352</v>
      </c>
      <c r="L421" s="10">
        <v>14.410579681396481</v>
      </c>
    </row>
    <row r="422" spans="1:12" x14ac:dyDescent="0.3">
      <c r="A422" s="10">
        <v>3.441802978515625</v>
      </c>
      <c r="B422" s="10">
        <v>0.99000000953674316</v>
      </c>
      <c r="C422" s="10">
        <v>0.98831521868805094</v>
      </c>
      <c r="D422" s="10">
        <v>59.989158630371087</v>
      </c>
      <c r="E422" s="10">
        <v>115.0295028686523</v>
      </c>
      <c r="F422" s="10">
        <v>9.2518844604492188</v>
      </c>
      <c r="G422" s="10">
        <v>3.4420166015625</v>
      </c>
      <c r="H422" s="10">
        <v>0.97000002861022949</v>
      </c>
      <c r="I422" s="10">
        <v>0.97196539872037702</v>
      </c>
      <c r="J422" s="10">
        <v>59.881031036376953</v>
      </c>
      <c r="K422" s="10">
        <v>115.4527969360352</v>
      </c>
      <c r="L422" s="10">
        <v>14.485560417175289</v>
      </c>
    </row>
    <row r="423" spans="1:12" x14ac:dyDescent="0.3">
      <c r="A423" s="10">
        <v>3.45013427734375</v>
      </c>
      <c r="B423" s="10">
        <v>0.99000000953674316</v>
      </c>
      <c r="C423" s="10">
        <v>0.98831521868805094</v>
      </c>
      <c r="D423" s="10">
        <v>59.989158630371087</v>
      </c>
      <c r="E423" s="10">
        <v>115.0295028686523</v>
      </c>
      <c r="F423" s="10">
        <v>9.2518844604492188</v>
      </c>
      <c r="G423" s="10">
        <v>3.4503402709960942</v>
      </c>
      <c r="H423" s="10">
        <v>0.97000002861022949</v>
      </c>
      <c r="I423" s="10">
        <v>0.97196539872037702</v>
      </c>
      <c r="J423" s="10">
        <v>59.881031036376953</v>
      </c>
      <c r="K423" s="10">
        <v>115.4527969360352</v>
      </c>
      <c r="L423" s="10">
        <v>14.485560417175289</v>
      </c>
    </row>
    <row r="424" spans="1:12" x14ac:dyDescent="0.3">
      <c r="A424" s="10">
        <v>3.458465576171875</v>
      </c>
      <c r="B424" s="10">
        <v>0.99000000953674316</v>
      </c>
      <c r="C424" s="10">
        <v>0.9884662139223932</v>
      </c>
      <c r="D424" s="10">
        <v>59.962001800537109</v>
      </c>
      <c r="E424" s="10">
        <v>115.0295028686523</v>
      </c>
      <c r="F424" s="10">
        <v>9.1866960525512695</v>
      </c>
      <c r="G424" s="10">
        <v>3.4586715698242192</v>
      </c>
      <c r="H424" s="10">
        <v>0.97000002861022949</v>
      </c>
      <c r="I424" s="10">
        <v>0.97199313274901189</v>
      </c>
      <c r="J424" s="10">
        <v>59.890491485595703</v>
      </c>
      <c r="K424" s="10">
        <v>115.4590682983398</v>
      </c>
      <c r="L424" s="10">
        <v>14.48036956787109</v>
      </c>
    </row>
    <row r="425" spans="1:12" x14ac:dyDescent="0.3">
      <c r="A425" s="10">
        <v>3.466796875</v>
      </c>
      <c r="B425" s="10">
        <v>0.99000000953674316</v>
      </c>
      <c r="C425" s="10">
        <v>0.9884662139223932</v>
      </c>
      <c r="D425" s="10">
        <v>59.962001800537109</v>
      </c>
      <c r="E425" s="10">
        <v>115.0295028686523</v>
      </c>
      <c r="F425" s="10">
        <v>9.1866960525512695</v>
      </c>
      <c r="G425" s="10">
        <v>3.4670028686523442</v>
      </c>
      <c r="H425" s="10">
        <v>0.97000002861022949</v>
      </c>
      <c r="I425" s="10">
        <v>0.97199313274901189</v>
      </c>
      <c r="J425" s="10">
        <v>59.890491485595703</v>
      </c>
      <c r="K425" s="10">
        <v>115.4653015136719</v>
      </c>
      <c r="L425" s="10">
        <v>14.48036956787109</v>
      </c>
    </row>
    <row r="426" spans="1:12" x14ac:dyDescent="0.3">
      <c r="A426" s="10">
        <v>3.475128173828125</v>
      </c>
      <c r="B426" s="10">
        <v>0.99000000953674316</v>
      </c>
      <c r="C426" s="10">
        <v>0.9884662139223932</v>
      </c>
      <c r="D426" s="10">
        <v>59.962001800537109</v>
      </c>
      <c r="E426" s="10">
        <v>115.0295028686523</v>
      </c>
      <c r="F426" s="10">
        <v>9.1866960525512695</v>
      </c>
      <c r="G426" s="10">
        <v>3.4753265380859379</v>
      </c>
      <c r="H426" s="10">
        <v>0.97000002861022949</v>
      </c>
      <c r="I426" s="10">
        <v>0.9722588754710535</v>
      </c>
      <c r="J426" s="10">
        <v>59.906829833984382</v>
      </c>
      <c r="K426" s="10">
        <v>115.46523284912109</v>
      </c>
      <c r="L426" s="10">
        <v>14.4124698638916</v>
      </c>
    </row>
    <row r="427" spans="1:12" x14ac:dyDescent="0.3">
      <c r="A427" s="10">
        <v>3.48345947265625</v>
      </c>
      <c r="B427" s="10">
        <v>0.99000000953674316</v>
      </c>
      <c r="C427" s="10">
        <v>0.9884662139223932</v>
      </c>
      <c r="D427" s="10">
        <v>59.962001800537109</v>
      </c>
      <c r="E427" s="10">
        <v>115.0295028686523</v>
      </c>
      <c r="F427" s="10">
        <v>9.1866960525512695</v>
      </c>
      <c r="G427" s="10">
        <v>3.4836578369140621</v>
      </c>
      <c r="H427" s="10">
        <v>0.97000002861022949</v>
      </c>
      <c r="I427" s="10">
        <v>0.9722588754710535</v>
      </c>
      <c r="J427" s="10">
        <v>59.906829833984382</v>
      </c>
      <c r="K427" s="10">
        <v>115.46523284912109</v>
      </c>
      <c r="L427" s="10">
        <v>14.4124698638916</v>
      </c>
    </row>
    <row r="428" spans="1:12" x14ac:dyDescent="0.3">
      <c r="A428" s="10">
        <v>3.491790771484375</v>
      </c>
      <c r="B428" s="10">
        <v>0.99000000953674316</v>
      </c>
      <c r="C428" s="10">
        <v>0.9884662139223932</v>
      </c>
      <c r="D428" s="10">
        <v>59.962001800537109</v>
      </c>
      <c r="E428" s="10">
        <v>115.0295028686523</v>
      </c>
      <c r="F428" s="10">
        <v>9.1866960525512695</v>
      </c>
      <c r="G428" s="10">
        <v>3.4919891357421879</v>
      </c>
      <c r="H428" s="10">
        <v>0.97000002861022949</v>
      </c>
      <c r="I428" s="10">
        <v>0.9722588754710535</v>
      </c>
      <c r="J428" s="10">
        <v>59.906829833984382</v>
      </c>
      <c r="K428" s="10">
        <v>115.46523284912109</v>
      </c>
      <c r="L428" s="10">
        <v>14.4124698638916</v>
      </c>
    </row>
    <row r="429" spans="1:12" x14ac:dyDescent="0.3">
      <c r="A429" s="10">
        <v>3.5001220703125</v>
      </c>
      <c r="B429" s="10">
        <v>0.99000000953674316</v>
      </c>
      <c r="C429" s="10">
        <v>0.9884662139223932</v>
      </c>
      <c r="D429" s="10">
        <v>59.962001800537109</v>
      </c>
      <c r="E429" s="10">
        <v>115.0295028686523</v>
      </c>
      <c r="F429" s="10">
        <v>9.1866960525512695</v>
      </c>
      <c r="G429" s="10">
        <v>3.5003128051757808</v>
      </c>
      <c r="H429" s="10">
        <v>0.97000002861022949</v>
      </c>
      <c r="I429" s="10">
        <v>0.9722588754710535</v>
      </c>
      <c r="J429" s="10">
        <v>59.906829833984382</v>
      </c>
      <c r="K429" s="10">
        <v>115.46523284912109</v>
      </c>
      <c r="L429" s="10">
        <v>14.4124698638916</v>
      </c>
    </row>
    <row r="430" spans="1:12" x14ac:dyDescent="0.3">
      <c r="A430" s="10">
        <v>3.5084381103515621</v>
      </c>
      <c r="B430" s="10">
        <v>0.99000000953674316</v>
      </c>
      <c r="C430" s="10">
        <v>0.9884662139223932</v>
      </c>
      <c r="D430" s="10">
        <v>59.962001800537109</v>
      </c>
      <c r="E430" s="10">
        <v>115.0295028686523</v>
      </c>
      <c r="F430" s="10">
        <v>9.1866960525512695</v>
      </c>
      <c r="G430" s="10">
        <v>3.5086441040039058</v>
      </c>
      <c r="H430" s="10">
        <v>0.97000002861022949</v>
      </c>
      <c r="I430" s="10">
        <v>0.9722588754710535</v>
      </c>
      <c r="J430" s="10">
        <v>59.906829833984382</v>
      </c>
      <c r="K430" s="10">
        <v>115.46523284912109</v>
      </c>
      <c r="L430" s="10">
        <v>14.4124698638916</v>
      </c>
    </row>
    <row r="431" spans="1:12" x14ac:dyDescent="0.3">
      <c r="A431" s="10">
        <v>3.5167694091796879</v>
      </c>
      <c r="B431" s="10">
        <v>0.99000000953674316</v>
      </c>
      <c r="C431" s="10">
        <v>0.9884662139223932</v>
      </c>
      <c r="D431" s="10">
        <v>59.962001800537109</v>
      </c>
      <c r="E431" s="10">
        <v>115.0295028686523</v>
      </c>
      <c r="F431" s="10">
        <v>9.1866960525512695</v>
      </c>
      <c r="G431" s="10">
        <v>3.5169754028320308</v>
      </c>
      <c r="H431" s="10">
        <v>0.97000002861022949</v>
      </c>
      <c r="I431" s="10">
        <v>0.9722588754710535</v>
      </c>
      <c r="J431" s="10">
        <v>59.906829833984382</v>
      </c>
      <c r="K431" s="10">
        <v>115.46523284912109</v>
      </c>
      <c r="L431" s="10">
        <v>14.4124698638916</v>
      </c>
    </row>
    <row r="432" spans="1:12" x14ac:dyDescent="0.3">
      <c r="A432" s="10">
        <v>3.5251007080078121</v>
      </c>
      <c r="B432" s="10">
        <v>0.99000000953674316</v>
      </c>
      <c r="C432" s="10">
        <v>0.9884662139223932</v>
      </c>
      <c r="D432" s="10">
        <v>59.962001800537109</v>
      </c>
      <c r="E432" s="10">
        <v>115.0295028686523</v>
      </c>
      <c r="F432" s="10">
        <v>9.1866960525512695</v>
      </c>
      <c r="G432" s="10">
        <v>3.525299072265625</v>
      </c>
      <c r="H432" s="10">
        <v>0.97000002861022949</v>
      </c>
      <c r="I432" s="10">
        <v>0.97205609244366886</v>
      </c>
      <c r="J432" s="10">
        <v>59.896831512451172</v>
      </c>
      <c r="K432" s="10">
        <v>115.47166442871089</v>
      </c>
      <c r="L432" s="10">
        <v>14.46490955352783</v>
      </c>
    </row>
    <row r="433" spans="1:12" x14ac:dyDescent="0.3">
      <c r="A433" s="10">
        <v>3.5334320068359379</v>
      </c>
      <c r="B433" s="10">
        <v>0.99000000953674316</v>
      </c>
      <c r="C433" s="10">
        <v>0.9884662139223932</v>
      </c>
      <c r="D433" s="10">
        <v>59.962001800537109</v>
      </c>
      <c r="E433" s="10">
        <v>115.0295028686523</v>
      </c>
      <c r="F433" s="10">
        <v>9.1866960525512695</v>
      </c>
      <c r="G433" s="10">
        <v>3.53363037109375</v>
      </c>
      <c r="H433" s="10">
        <v>0.97000002861022949</v>
      </c>
      <c r="I433" s="10">
        <v>0.97205609244366886</v>
      </c>
      <c r="J433" s="10">
        <v>59.896831512451172</v>
      </c>
      <c r="K433" s="10">
        <v>115.4780654907227</v>
      </c>
      <c r="L433" s="10">
        <v>14.46490955352783</v>
      </c>
    </row>
    <row r="434" spans="1:12" x14ac:dyDescent="0.3">
      <c r="A434" s="10">
        <v>3.5417633056640621</v>
      </c>
      <c r="B434" s="10">
        <v>0.99000000953674316</v>
      </c>
      <c r="C434" s="10">
        <v>0.9884662139223932</v>
      </c>
      <c r="D434" s="10">
        <v>59.962001800537109</v>
      </c>
      <c r="E434" s="10">
        <v>115.0295028686523</v>
      </c>
      <c r="F434" s="10">
        <v>9.1866960525512695</v>
      </c>
      <c r="G434" s="10">
        <v>3.5419540405273442</v>
      </c>
      <c r="H434" s="10">
        <v>0.97000002861022949</v>
      </c>
      <c r="I434" s="10">
        <v>0.97180484297726111</v>
      </c>
      <c r="J434" s="10">
        <v>59.902381896972663</v>
      </c>
      <c r="K434" s="10">
        <v>115.48459625244141</v>
      </c>
      <c r="L434" s="10">
        <v>14.533969879150391</v>
      </c>
    </row>
    <row r="435" spans="1:12" x14ac:dyDescent="0.3">
      <c r="A435" s="10">
        <v>3.5500946044921879</v>
      </c>
      <c r="B435" s="10">
        <v>0.99000000953674316</v>
      </c>
      <c r="C435" s="10">
        <v>0.9884662139223932</v>
      </c>
      <c r="D435" s="10">
        <v>59.962001800537109</v>
      </c>
      <c r="E435" s="10">
        <v>115.0295028686523</v>
      </c>
      <c r="F435" s="10">
        <v>9.1866960525512695</v>
      </c>
      <c r="G435" s="10">
        <v>3.5502853393554692</v>
      </c>
      <c r="H435" s="10">
        <v>0.97000002861022949</v>
      </c>
      <c r="I435" s="10">
        <v>0.97180484297726111</v>
      </c>
      <c r="J435" s="10">
        <v>59.902381896972663</v>
      </c>
      <c r="K435" s="10">
        <v>115.4911651611328</v>
      </c>
      <c r="L435" s="10">
        <v>14.533969879150391</v>
      </c>
    </row>
    <row r="436" spans="1:12" x14ac:dyDescent="0.3">
      <c r="A436" s="10">
        <v>3.5584259033203121</v>
      </c>
      <c r="B436" s="10">
        <v>0.99000000953674316</v>
      </c>
      <c r="C436" s="10">
        <v>0.98858585382348718</v>
      </c>
      <c r="D436" s="10">
        <v>59.961200714111328</v>
      </c>
      <c r="E436" s="10">
        <v>115.02183532714839</v>
      </c>
      <c r="F436" s="10">
        <v>9.1379718780517578</v>
      </c>
      <c r="G436" s="10">
        <v>3.5586166381835942</v>
      </c>
      <c r="H436" s="10">
        <v>0.97000002861022949</v>
      </c>
      <c r="I436" s="10">
        <v>0.97129954949481923</v>
      </c>
      <c r="J436" s="10">
        <v>59.873130798339837</v>
      </c>
      <c r="K436" s="10">
        <v>115.4911651611328</v>
      </c>
      <c r="L436" s="10">
        <v>14.662210464477541</v>
      </c>
    </row>
    <row r="437" spans="1:12" x14ac:dyDescent="0.3">
      <c r="A437" s="10">
        <v>3.5667572021484379</v>
      </c>
      <c r="B437" s="10">
        <v>0.99000000953674316</v>
      </c>
      <c r="C437" s="10">
        <v>0.98858585382348718</v>
      </c>
      <c r="D437" s="10">
        <v>59.961200714111328</v>
      </c>
      <c r="E437" s="10">
        <v>115.0141677856445</v>
      </c>
      <c r="F437" s="10">
        <v>9.1379718780517578</v>
      </c>
      <c r="G437" s="10">
        <v>3.5669403076171879</v>
      </c>
      <c r="H437" s="10">
        <v>0.97000002861022949</v>
      </c>
      <c r="I437" s="10">
        <v>0.97129954949481923</v>
      </c>
      <c r="J437" s="10">
        <v>59.873130798339837</v>
      </c>
      <c r="K437" s="10">
        <v>115.4911651611328</v>
      </c>
      <c r="L437" s="10">
        <v>14.662210464477541</v>
      </c>
    </row>
    <row r="438" spans="1:12" x14ac:dyDescent="0.3">
      <c r="A438" s="10">
        <v>3.5750885009765621</v>
      </c>
      <c r="B438" s="10">
        <v>0.99000000953674316</v>
      </c>
      <c r="C438" s="10">
        <v>0.98886610795066043</v>
      </c>
      <c r="D438" s="10">
        <v>59.960498809814453</v>
      </c>
      <c r="E438" s="10">
        <v>114.9966659545898</v>
      </c>
      <c r="F438" s="10">
        <v>9.0230636596679688</v>
      </c>
      <c r="G438" s="10">
        <v>3.5752716064453121</v>
      </c>
      <c r="H438" s="10">
        <v>0.97000002861022949</v>
      </c>
      <c r="I438" s="10">
        <v>0.97156711000530038</v>
      </c>
      <c r="J438" s="10">
        <v>59.889598846435547</v>
      </c>
      <c r="K438" s="10">
        <v>115.49147033691411</v>
      </c>
      <c r="L438" s="10">
        <v>14.59469032287598</v>
      </c>
    </row>
    <row r="439" spans="1:12" x14ac:dyDescent="0.3">
      <c r="A439" s="10">
        <v>3.5834197998046879</v>
      </c>
      <c r="B439" s="10">
        <v>0.99000000953674316</v>
      </c>
      <c r="C439" s="10">
        <v>0.98886610795066043</v>
      </c>
      <c r="D439" s="10">
        <v>59.960498809814453</v>
      </c>
      <c r="E439" s="10">
        <v>114.9791641235352</v>
      </c>
      <c r="F439" s="10">
        <v>9.0230636596679688</v>
      </c>
      <c r="G439" s="10">
        <v>3.5836029052734379</v>
      </c>
      <c r="H439" s="10">
        <v>0.97000002861022949</v>
      </c>
      <c r="I439" s="10">
        <v>0.97156711000530038</v>
      </c>
      <c r="J439" s="10">
        <v>59.889598846435547</v>
      </c>
      <c r="K439" s="10">
        <v>115.4917678833008</v>
      </c>
      <c r="L439" s="10">
        <v>14.59469032287598</v>
      </c>
    </row>
    <row r="440" spans="1:12" x14ac:dyDescent="0.3">
      <c r="A440" s="10">
        <v>3.5917510986328121</v>
      </c>
      <c r="B440" s="10">
        <v>0.99000000953674316</v>
      </c>
      <c r="C440" s="10">
        <v>0.98886610795066043</v>
      </c>
      <c r="D440" s="10">
        <v>59.960498809814453</v>
      </c>
      <c r="E440" s="10">
        <v>114.9791641235352</v>
      </c>
      <c r="F440" s="10">
        <v>9.0230636596679688</v>
      </c>
      <c r="G440" s="10">
        <v>3.5919265747070308</v>
      </c>
      <c r="H440" s="10">
        <v>0.97000002861022949</v>
      </c>
      <c r="I440" s="10">
        <v>0.97156711000530038</v>
      </c>
      <c r="J440" s="10">
        <v>59.889598846435547</v>
      </c>
      <c r="K440" s="10">
        <v>115.4917678833008</v>
      </c>
      <c r="L440" s="10">
        <v>14.59469032287598</v>
      </c>
    </row>
    <row r="441" spans="1:12" x14ac:dyDescent="0.3">
      <c r="A441" s="10">
        <v>3.6000823974609379</v>
      </c>
      <c r="B441" s="10">
        <v>0.99000000953674316</v>
      </c>
      <c r="C441" s="10">
        <v>0.98886610795066043</v>
      </c>
      <c r="D441" s="10">
        <v>59.960498809814453</v>
      </c>
      <c r="E441" s="10">
        <v>114.9791641235352</v>
      </c>
      <c r="F441" s="10">
        <v>9.0230636596679688</v>
      </c>
      <c r="G441" s="10">
        <v>3.6002578735351558</v>
      </c>
      <c r="H441" s="10">
        <v>0.97000002861022949</v>
      </c>
      <c r="I441" s="10">
        <v>0.97156711000530038</v>
      </c>
      <c r="J441" s="10">
        <v>59.889598846435547</v>
      </c>
      <c r="K441" s="10">
        <v>115.4917678833008</v>
      </c>
      <c r="L441" s="10">
        <v>14.59469032287598</v>
      </c>
    </row>
    <row r="442" spans="1:12" x14ac:dyDescent="0.3">
      <c r="A442" s="10">
        <v>3.6083984375</v>
      </c>
      <c r="B442" s="10">
        <v>0.99000000953674316</v>
      </c>
      <c r="C442" s="10">
        <v>0.98886610795066043</v>
      </c>
      <c r="D442" s="10">
        <v>59.960498809814453</v>
      </c>
      <c r="E442" s="10">
        <v>114.9791641235352</v>
      </c>
      <c r="F442" s="10">
        <v>9.0230636596679688</v>
      </c>
      <c r="G442" s="10">
        <v>3.6085891723632808</v>
      </c>
      <c r="H442" s="10">
        <v>0.97000002861022949</v>
      </c>
      <c r="I442" s="10">
        <v>0.97200496239420331</v>
      </c>
      <c r="J442" s="10">
        <v>59.911098480224609</v>
      </c>
      <c r="K442" s="10">
        <v>115.4859313964844</v>
      </c>
      <c r="L442" s="10">
        <v>14.48215961456299</v>
      </c>
    </row>
    <row r="443" spans="1:12" x14ac:dyDescent="0.3">
      <c r="A443" s="10">
        <v>3.616729736328125</v>
      </c>
      <c r="B443" s="10">
        <v>0.99000000953674316</v>
      </c>
      <c r="C443" s="10">
        <v>0.98886610795066043</v>
      </c>
      <c r="D443" s="10">
        <v>59.960498809814453</v>
      </c>
      <c r="E443" s="10">
        <v>114.9791641235352</v>
      </c>
      <c r="F443" s="10">
        <v>9.0230636596679688</v>
      </c>
      <c r="G443" s="10">
        <v>3.616912841796875</v>
      </c>
      <c r="H443" s="10">
        <v>0.97000002861022949</v>
      </c>
      <c r="I443" s="10">
        <v>0.97200496239420331</v>
      </c>
      <c r="J443" s="10">
        <v>59.911098480224609</v>
      </c>
      <c r="K443" s="10">
        <v>115.4801025390625</v>
      </c>
      <c r="L443" s="10">
        <v>14.48215961456299</v>
      </c>
    </row>
    <row r="444" spans="1:12" x14ac:dyDescent="0.3">
      <c r="A444" s="10">
        <v>3.62506103515625</v>
      </c>
      <c r="B444" s="10">
        <v>0.99000000953674316</v>
      </c>
      <c r="C444" s="10">
        <v>0.98886610795066043</v>
      </c>
      <c r="D444" s="10">
        <v>59.960498809814453</v>
      </c>
      <c r="E444" s="10">
        <v>114.9791641235352</v>
      </c>
      <c r="F444" s="10">
        <v>9.0230636596679688</v>
      </c>
      <c r="G444" s="10">
        <v>3.625244140625</v>
      </c>
      <c r="H444" s="10">
        <v>0.97000002861022949</v>
      </c>
      <c r="I444" s="10">
        <v>0.97200496239420331</v>
      </c>
      <c r="J444" s="10">
        <v>59.911098480224609</v>
      </c>
      <c r="K444" s="10">
        <v>115.4801025390625</v>
      </c>
      <c r="L444" s="10">
        <v>14.48215961456299</v>
      </c>
    </row>
    <row r="445" spans="1:12" x14ac:dyDescent="0.3">
      <c r="A445" s="10">
        <v>3.633392333984375</v>
      </c>
      <c r="B445" s="10">
        <v>0.99000000953674316</v>
      </c>
      <c r="C445" s="10">
        <v>0.98886610795066043</v>
      </c>
      <c r="D445" s="10">
        <v>59.960498809814453</v>
      </c>
      <c r="E445" s="10">
        <v>114.9791641235352</v>
      </c>
      <c r="F445" s="10">
        <v>9.0230636596679688</v>
      </c>
      <c r="G445" s="10">
        <v>3.6335678100585942</v>
      </c>
      <c r="H445" s="10">
        <v>0.97000002861022949</v>
      </c>
      <c r="I445" s="10">
        <v>0.97200496239420331</v>
      </c>
      <c r="J445" s="10">
        <v>59.911098480224609</v>
      </c>
      <c r="K445" s="10">
        <v>115.4801330566406</v>
      </c>
      <c r="L445" s="10">
        <v>14.48215961456299</v>
      </c>
    </row>
    <row r="446" spans="1:12" x14ac:dyDescent="0.3">
      <c r="A446" s="10">
        <v>3.6417236328125</v>
      </c>
      <c r="B446" s="10">
        <v>0.99000000953674316</v>
      </c>
      <c r="C446" s="10">
        <v>0.98886610795066043</v>
      </c>
      <c r="D446" s="10">
        <v>59.960498809814453</v>
      </c>
      <c r="E446" s="10">
        <v>114.9791641235352</v>
      </c>
      <c r="F446" s="10">
        <v>9.0230636596679688</v>
      </c>
      <c r="G446" s="10">
        <v>3.6418991088867192</v>
      </c>
      <c r="H446" s="10">
        <v>0.97000002861022949</v>
      </c>
      <c r="I446" s="10">
        <v>0.97159204846111924</v>
      </c>
      <c r="J446" s="10">
        <v>59.907760620117188</v>
      </c>
      <c r="K446" s="10">
        <v>115.4801025390625</v>
      </c>
      <c r="L446" s="10">
        <v>14.59243011474609</v>
      </c>
    </row>
    <row r="447" spans="1:12" x14ac:dyDescent="0.3">
      <c r="A447" s="10">
        <v>3.650054931640625</v>
      </c>
      <c r="B447" s="10">
        <v>0.99000000953674316</v>
      </c>
      <c r="C447" s="10">
        <v>0.98886610795066043</v>
      </c>
      <c r="D447" s="10">
        <v>59.960498809814453</v>
      </c>
      <c r="E447" s="10">
        <v>114.9791641235352</v>
      </c>
      <c r="F447" s="10">
        <v>9.0230636596679688</v>
      </c>
      <c r="G447" s="10">
        <v>3.6502304077148442</v>
      </c>
      <c r="H447" s="10">
        <v>0.97000002861022949</v>
      </c>
      <c r="I447" s="10">
        <v>0.97159204846111924</v>
      </c>
      <c r="J447" s="10">
        <v>59.907760620117188</v>
      </c>
      <c r="K447" s="10">
        <v>115.4801025390625</v>
      </c>
      <c r="L447" s="10">
        <v>14.59243011474609</v>
      </c>
    </row>
    <row r="448" spans="1:12" x14ac:dyDescent="0.3">
      <c r="A448" s="10">
        <v>3.65838623046875</v>
      </c>
      <c r="B448" s="10">
        <v>0.99000000953674316</v>
      </c>
      <c r="C448" s="10">
        <v>0.98886610795066043</v>
      </c>
      <c r="D448" s="10">
        <v>59.960498809814453</v>
      </c>
      <c r="E448" s="10">
        <v>114.9791641235352</v>
      </c>
      <c r="F448" s="10">
        <v>9.0230636596679688</v>
      </c>
      <c r="G448" s="10">
        <v>3.6585540771484379</v>
      </c>
      <c r="H448" s="10">
        <v>0.97000002861022949</v>
      </c>
      <c r="I448" s="10">
        <v>0.97121388896004512</v>
      </c>
      <c r="J448" s="10">
        <v>59.880180358886719</v>
      </c>
      <c r="K448" s="10">
        <v>115.4801025390625</v>
      </c>
      <c r="L448" s="10">
        <v>14.68677997589111</v>
      </c>
    </row>
    <row r="449" spans="1:12" x14ac:dyDescent="0.3">
      <c r="A449" s="10">
        <v>3.666717529296875</v>
      </c>
      <c r="B449" s="10">
        <v>0.99000000953674316</v>
      </c>
      <c r="C449" s="10">
        <v>0.98886610795066043</v>
      </c>
      <c r="D449" s="10">
        <v>59.960498809814453</v>
      </c>
      <c r="E449" s="10">
        <v>114.9791641235352</v>
      </c>
      <c r="F449" s="10">
        <v>9.0230636596679688</v>
      </c>
      <c r="G449" s="10">
        <v>3.6668853759765621</v>
      </c>
      <c r="H449" s="10">
        <v>0.97000002861022949</v>
      </c>
      <c r="I449" s="10">
        <v>0.97121388896004512</v>
      </c>
      <c r="J449" s="10">
        <v>59.880180358886719</v>
      </c>
      <c r="K449" s="10">
        <v>115.4801025390625</v>
      </c>
      <c r="L449" s="10">
        <v>14.68677997589111</v>
      </c>
    </row>
    <row r="450" spans="1:12" x14ac:dyDescent="0.3">
      <c r="A450" s="10">
        <v>3.675048828125</v>
      </c>
      <c r="B450" s="10">
        <v>0.99000000953674316</v>
      </c>
      <c r="C450" s="10">
        <v>0.98886610795066043</v>
      </c>
      <c r="D450" s="10">
        <v>59.960498809814453</v>
      </c>
      <c r="E450" s="10">
        <v>114.9791641235352</v>
      </c>
      <c r="F450" s="10">
        <v>9.0230636596679688</v>
      </c>
      <c r="G450" s="10">
        <v>3.6752166748046879</v>
      </c>
      <c r="H450" s="10">
        <v>0.97000002861022949</v>
      </c>
      <c r="I450" s="10">
        <v>0.97145562804230401</v>
      </c>
      <c r="J450" s="10">
        <v>59.902339935302727</v>
      </c>
      <c r="K450" s="10">
        <v>115.4872360229492</v>
      </c>
      <c r="L450" s="10">
        <v>14.627650260925289</v>
      </c>
    </row>
    <row r="451" spans="1:12" x14ac:dyDescent="0.3">
      <c r="A451" s="10">
        <v>3.683380126953125</v>
      </c>
      <c r="B451" s="10">
        <v>0.99000000953674316</v>
      </c>
      <c r="C451" s="10">
        <v>0.98886610795066043</v>
      </c>
      <c r="D451" s="10">
        <v>59.960498809814453</v>
      </c>
      <c r="E451" s="10">
        <v>114.9791641235352</v>
      </c>
      <c r="F451" s="10">
        <v>9.0230636596679688</v>
      </c>
      <c r="G451" s="10">
        <v>3.6835403442382808</v>
      </c>
      <c r="H451" s="10">
        <v>0.97000002861022949</v>
      </c>
      <c r="I451" s="10">
        <v>0.97145562804230401</v>
      </c>
      <c r="J451" s="10">
        <v>59.902339935302727</v>
      </c>
      <c r="K451" s="10">
        <v>115.49440002441411</v>
      </c>
      <c r="L451" s="10">
        <v>14.627650260925289</v>
      </c>
    </row>
    <row r="452" spans="1:12" x14ac:dyDescent="0.3">
      <c r="A452" s="10">
        <v>3.69171142578125</v>
      </c>
      <c r="B452" s="10">
        <v>0.99000000953674316</v>
      </c>
      <c r="C452" s="10">
        <v>0.98886610795066043</v>
      </c>
      <c r="D452" s="10">
        <v>59.960498809814453</v>
      </c>
      <c r="E452" s="10">
        <v>114.9791641235352</v>
      </c>
      <c r="F452" s="10">
        <v>9.0230636596679688</v>
      </c>
      <c r="G452" s="10">
        <v>3.6918716430664058</v>
      </c>
      <c r="H452" s="10">
        <v>0.97000002861022949</v>
      </c>
      <c r="I452" s="10">
        <v>0.97125712639027506</v>
      </c>
      <c r="J452" s="10">
        <v>59.907421112060547</v>
      </c>
      <c r="K452" s="10">
        <v>115.5004348754883</v>
      </c>
      <c r="L452" s="10">
        <v>14.681929588317869</v>
      </c>
    </row>
    <row r="453" spans="1:12" x14ac:dyDescent="0.3">
      <c r="A453" s="10">
        <v>3.700042724609375</v>
      </c>
      <c r="B453" s="10">
        <v>0.99000000953674316</v>
      </c>
      <c r="C453" s="10">
        <v>0.98886610795066043</v>
      </c>
      <c r="D453" s="10">
        <v>59.960498809814453</v>
      </c>
      <c r="E453" s="10">
        <v>114.9791641235352</v>
      </c>
      <c r="F453" s="10">
        <v>9.0230636596679688</v>
      </c>
      <c r="G453" s="10">
        <v>3.7002029418945308</v>
      </c>
      <c r="H453" s="10">
        <v>0.97000002861022949</v>
      </c>
      <c r="I453" s="10">
        <v>0.97125712639027506</v>
      </c>
      <c r="J453" s="10">
        <v>59.907421112060547</v>
      </c>
      <c r="K453" s="10">
        <v>115.5065002441406</v>
      </c>
      <c r="L453" s="10">
        <v>14.681929588317869</v>
      </c>
    </row>
    <row r="454" spans="1:12" x14ac:dyDescent="0.3">
      <c r="A454" s="10">
        <v>3.7083740234375</v>
      </c>
      <c r="B454" s="10">
        <v>0.99000000953674316</v>
      </c>
      <c r="C454" s="10">
        <v>0.98886610795066043</v>
      </c>
      <c r="D454" s="10">
        <v>59.960498809814453</v>
      </c>
      <c r="E454" s="10">
        <v>114.9791641235352</v>
      </c>
      <c r="F454" s="10">
        <v>9.0230636596679688</v>
      </c>
      <c r="G454" s="10">
        <v>3.708526611328125</v>
      </c>
      <c r="H454" s="10">
        <v>0.97000002861022949</v>
      </c>
      <c r="I454" s="10">
        <v>0.97145366206030126</v>
      </c>
      <c r="J454" s="10">
        <v>59.923320770263672</v>
      </c>
      <c r="K454" s="10">
        <v>115.5099639892578</v>
      </c>
      <c r="L454" s="10">
        <v>14.63329982757568</v>
      </c>
    </row>
    <row r="455" spans="1:12" x14ac:dyDescent="0.3">
      <c r="A455" s="10">
        <v>3.716705322265625</v>
      </c>
      <c r="B455" s="10">
        <v>0.99000000953674316</v>
      </c>
      <c r="C455" s="10">
        <v>0.98886610795066043</v>
      </c>
      <c r="D455" s="10">
        <v>59.960498809814453</v>
      </c>
      <c r="E455" s="10">
        <v>114.9791641235352</v>
      </c>
      <c r="F455" s="10">
        <v>9.0230636596679688</v>
      </c>
      <c r="G455" s="10">
        <v>3.71685791015625</v>
      </c>
      <c r="H455" s="10">
        <v>0.97000002861022949</v>
      </c>
      <c r="I455" s="10">
        <v>0.97145366206030126</v>
      </c>
      <c r="J455" s="10">
        <v>59.923320770263672</v>
      </c>
      <c r="K455" s="10">
        <v>115.5134353637695</v>
      </c>
      <c r="L455" s="10">
        <v>14.63329982757568</v>
      </c>
    </row>
    <row r="456" spans="1:12" x14ac:dyDescent="0.3">
      <c r="A456" s="10">
        <v>3.7250213623046879</v>
      </c>
      <c r="B456" s="10">
        <v>0.99000000953674316</v>
      </c>
      <c r="C456" s="10">
        <v>0.98886610795066043</v>
      </c>
      <c r="D456" s="10">
        <v>59.960498809814453</v>
      </c>
      <c r="E456" s="10">
        <v>114.9791641235352</v>
      </c>
      <c r="F456" s="10">
        <v>9.0230636596679688</v>
      </c>
      <c r="G456" s="10">
        <v>3.7251815795898442</v>
      </c>
      <c r="H456" s="10">
        <v>0.97000002861022949</v>
      </c>
      <c r="I456" s="10">
        <v>0.97145366206030126</v>
      </c>
      <c r="J456" s="10">
        <v>59.923320770263672</v>
      </c>
      <c r="K456" s="10">
        <v>115.5134353637695</v>
      </c>
      <c r="L456" s="10">
        <v>14.63329982757568</v>
      </c>
    </row>
    <row r="457" spans="1:12" x14ac:dyDescent="0.3">
      <c r="A457" s="10">
        <v>3.7333526611328121</v>
      </c>
      <c r="B457" s="10">
        <v>0.99000000953674316</v>
      </c>
      <c r="C457" s="10">
        <v>0.98886610795066043</v>
      </c>
      <c r="D457" s="10">
        <v>59.960498809814453</v>
      </c>
      <c r="E457" s="10">
        <v>114.9791641235352</v>
      </c>
      <c r="F457" s="10">
        <v>9.0230636596679688</v>
      </c>
      <c r="G457" s="10">
        <v>3.7335128784179692</v>
      </c>
      <c r="H457" s="10">
        <v>0.97000002861022949</v>
      </c>
      <c r="I457" s="10">
        <v>0.97145366206030126</v>
      </c>
      <c r="J457" s="10">
        <v>59.923320770263672</v>
      </c>
      <c r="K457" s="10">
        <v>115.5134353637695</v>
      </c>
      <c r="L457" s="10">
        <v>14.63329982757568</v>
      </c>
    </row>
    <row r="458" spans="1:12" x14ac:dyDescent="0.3">
      <c r="A458" s="10">
        <v>3.7416839599609379</v>
      </c>
      <c r="B458" s="10">
        <v>0.99000000953674316</v>
      </c>
      <c r="C458" s="10">
        <v>0.98886610795066043</v>
      </c>
      <c r="D458" s="10">
        <v>59.960498809814453</v>
      </c>
      <c r="E458" s="10">
        <v>114.9791641235352</v>
      </c>
      <c r="F458" s="10">
        <v>9.0230636596679688</v>
      </c>
      <c r="G458" s="10">
        <v>3.7418441772460942</v>
      </c>
      <c r="H458" s="10">
        <v>0.97000002861022949</v>
      </c>
      <c r="I458" s="10">
        <v>0.97145366206030126</v>
      </c>
      <c r="J458" s="10">
        <v>59.923320770263672</v>
      </c>
      <c r="K458" s="10">
        <v>115.5134353637695</v>
      </c>
      <c r="L458" s="10">
        <v>14.63329982757568</v>
      </c>
    </row>
    <row r="459" spans="1:12" x14ac:dyDescent="0.3">
      <c r="A459" s="10">
        <v>3.7500152587890621</v>
      </c>
      <c r="B459" s="10">
        <v>0.99000000953674316</v>
      </c>
      <c r="C459" s="10">
        <v>0.98886610795066043</v>
      </c>
      <c r="D459" s="10">
        <v>59.960498809814453</v>
      </c>
      <c r="E459" s="10">
        <v>114.9791641235352</v>
      </c>
      <c r="F459" s="10">
        <v>9.0230636596679688</v>
      </c>
      <c r="G459" s="10">
        <v>3.7501678466796879</v>
      </c>
      <c r="H459" s="10">
        <v>0.97000002861022949</v>
      </c>
      <c r="I459" s="10">
        <v>0.97145366206030126</v>
      </c>
      <c r="J459" s="10">
        <v>59.923320770263672</v>
      </c>
      <c r="K459" s="10">
        <v>115.5134353637695</v>
      </c>
      <c r="L459" s="10">
        <v>14.63329982757568</v>
      </c>
    </row>
    <row r="460" spans="1:12" x14ac:dyDescent="0.3">
      <c r="A460" s="10">
        <v>3.7583465576171879</v>
      </c>
      <c r="B460" s="10">
        <v>0.99000000953674316</v>
      </c>
      <c r="C460" s="10">
        <v>0.98898773181369171</v>
      </c>
      <c r="D460" s="10">
        <v>59.969600677490227</v>
      </c>
      <c r="E460" s="10">
        <v>114.9809646606445</v>
      </c>
      <c r="F460" s="10">
        <v>8.9741783142089844</v>
      </c>
      <c r="G460" s="10">
        <v>3.7584991455078121</v>
      </c>
      <c r="H460" s="10">
        <v>0.97000002861022949</v>
      </c>
      <c r="I460" s="10">
        <v>0.97145366206030126</v>
      </c>
      <c r="J460" s="10">
        <v>59.923320770263672</v>
      </c>
      <c r="K460" s="10">
        <v>115.5134353637695</v>
      </c>
      <c r="L460" s="10">
        <v>14.63329982757568</v>
      </c>
    </row>
    <row r="461" spans="1:12" x14ac:dyDescent="0.3">
      <c r="A461" s="10">
        <v>3.7666778564453121</v>
      </c>
      <c r="B461" s="10">
        <v>0.99000000953674316</v>
      </c>
      <c r="C461" s="10">
        <v>0.98898773181369171</v>
      </c>
      <c r="D461" s="10">
        <v>59.969600677490227</v>
      </c>
      <c r="E461" s="10">
        <v>114.9828338623047</v>
      </c>
      <c r="F461" s="10">
        <v>8.9741783142089844</v>
      </c>
      <c r="G461" s="10">
        <v>3.7668304443359379</v>
      </c>
      <c r="H461" s="10">
        <v>0.97000002861022949</v>
      </c>
      <c r="I461" s="10">
        <v>0.97145366206030126</v>
      </c>
      <c r="J461" s="10">
        <v>59.923320770263672</v>
      </c>
      <c r="K461" s="10">
        <v>115.5134353637695</v>
      </c>
      <c r="L461" s="10">
        <v>14.63329982757568</v>
      </c>
    </row>
    <row r="462" spans="1:12" x14ac:dyDescent="0.3">
      <c r="A462" s="10">
        <v>3.7750091552734379</v>
      </c>
      <c r="B462" s="10">
        <v>0.99000000953674316</v>
      </c>
      <c r="C462" s="10">
        <v>0.98911718444096008</v>
      </c>
      <c r="D462" s="10">
        <v>59.976760864257813</v>
      </c>
      <c r="E462" s="10">
        <v>114.9816970825195</v>
      </c>
      <c r="F462" s="10">
        <v>8.9214630126953125</v>
      </c>
      <c r="G462" s="10">
        <v>3.7751541137695308</v>
      </c>
      <c r="H462" s="10">
        <v>0.97000002861022949</v>
      </c>
      <c r="I462" s="10">
        <v>0.97117883934659821</v>
      </c>
      <c r="J462" s="10">
        <v>59.921421051025391</v>
      </c>
      <c r="K462" s="10">
        <v>115.51556396484381</v>
      </c>
      <c r="L462" s="10">
        <v>14.706239700317379</v>
      </c>
    </row>
    <row r="463" spans="1:12" x14ac:dyDescent="0.3">
      <c r="A463" s="10">
        <v>3.7833404541015621</v>
      </c>
      <c r="B463" s="10">
        <v>0.99000000953674316</v>
      </c>
      <c r="C463" s="10">
        <v>0.98911718444096008</v>
      </c>
      <c r="D463" s="10">
        <v>59.976760864257813</v>
      </c>
      <c r="E463" s="10">
        <v>114.98052978515619</v>
      </c>
      <c r="F463" s="10">
        <v>8.9214630126953125</v>
      </c>
      <c r="G463" s="10">
        <v>3.7834854125976558</v>
      </c>
      <c r="H463" s="10">
        <v>0.97000002861022949</v>
      </c>
      <c r="I463" s="10">
        <v>0.97117883934659821</v>
      </c>
      <c r="J463" s="10">
        <v>59.921421051025391</v>
      </c>
      <c r="K463" s="10">
        <v>115.5177307128906</v>
      </c>
      <c r="L463" s="10">
        <v>14.706239700317379</v>
      </c>
    </row>
    <row r="464" spans="1:12" x14ac:dyDescent="0.3">
      <c r="A464" s="10">
        <v>3.7916717529296879</v>
      </c>
      <c r="B464" s="10">
        <v>0.99000000953674316</v>
      </c>
      <c r="C464" s="10">
        <v>0.98911718444096008</v>
      </c>
      <c r="D464" s="10">
        <v>59.976760864257813</v>
      </c>
      <c r="E464" s="10">
        <v>114.98052978515619</v>
      </c>
      <c r="F464" s="10">
        <v>8.9214630126953125</v>
      </c>
      <c r="G464" s="10">
        <v>3.79180908203125</v>
      </c>
      <c r="H464" s="10">
        <v>0.97000002861022949</v>
      </c>
      <c r="I464" s="10">
        <v>0.97137443139682178</v>
      </c>
      <c r="J464" s="10">
        <v>59.929561614990227</v>
      </c>
      <c r="K464" s="10">
        <v>115.5140686035156</v>
      </c>
      <c r="L464" s="10">
        <v>14.65602016448975</v>
      </c>
    </row>
    <row r="465" spans="1:12" x14ac:dyDescent="0.3">
      <c r="A465" s="10">
        <v>3.8000030517578121</v>
      </c>
      <c r="B465" s="10">
        <v>0.99000000953674316</v>
      </c>
      <c r="C465" s="10">
        <v>0.98911718444096008</v>
      </c>
      <c r="D465" s="10">
        <v>59.976760864257813</v>
      </c>
      <c r="E465" s="10">
        <v>114.98052978515619</v>
      </c>
      <c r="F465" s="10">
        <v>8.9214630126953125</v>
      </c>
      <c r="G465" s="10">
        <v>3.800140380859375</v>
      </c>
      <c r="H465" s="10">
        <v>0.97000002861022949</v>
      </c>
      <c r="I465" s="10">
        <v>0.97137443139682178</v>
      </c>
      <c r="J465" s="10">
        <v>59.929561614990227</v>
      </c>
      <c r="K465" s="10">
        <v>115.510368347168</v>
      </c>
      <c r="L465" s="10">
        <v>14.65602016448975</v>
      </c>
    </row>
    <row r="466" spans="1:12" x14ac:dyDescent="0.3">
      <c r="A466" s="10">
        <v>3.8083343505859379</v>
      </c>
      <c r="B466" s="10">
        <v>0.99000000953674316</v>
      </c>
      <c r="C466" s="10">
        <v>0.98911718444096008</v>
      </c>
      <c r="D466" s="10">
        <v>59.976760864257813</v>
      </c>
      <c r="E466" s="10">
        <v>114.98052978515619</v>
      </c>
      <c r="F466" s="10">
        <v>8.9214630126953125</v>
      </c>
      <c r="G466" s="10">
        <v>3.8084716796875</v>
      </c>
      <c r="H466" s="10">
        <v>0.97000002861022949</v>
      </c>
      <c r="I466" s="10">
        <v>0.97130679252291796</v>
      </c>
      <c r="J466" s="10">
        <v>59.934398651123047</v>
      </c>
      <c r="K466" s="10">
        <v>115.510368347168</v>
      </c>
      <c r="L466" s="10">
        <v>14.67527961730957</v>
      </c>
    </row>
    <row r="467" spans="1:12" x14ac:dyDescent="0.3">
      <c r="A467" s="10">
        <v>3.8166656494140621</v>
      </c>
      <c r="B467" s="10">
        <v>0.99000000953674316</v>
      </c>
      <c r="C467" s="10">
        <v>0.98911718444096008</v>
      </c>
      <c r="D467" s="10">
        <v>59.976760864257813</v>
      </c>
      <c r="E467" s="10">
        <v>114.98052978515619</v>
      </c>
      <c r="F467" s="10">
        <v>8.9214630126953125</v>
      </c>
      <c r="G467" s="10">
        <v>3.816802978515625</v>
      </c>
      <c r="H467" s="10">
        <v>0.97000002861022949</v>
      </c>
      <c r="I467" s="10">
        <v>0.97130679252291796</v>
      </c>
      <c r="J467" s="10">
        <v>59.934398651123047</v>
      </c>
      <c r="K467" s="10">
        <v>115.510368347168</v>
      </c>
      <c r="L467" s="10">
        <v>14.67527961730957</v>
      </c>
    </row>
    <row r="468" spans="1:12" x14ac:dyDescent="0.3">
      <c r="A468" s="10">
        <v>3.824981689453125</v>
      </c>
      <c r="B468" s="10">
        <v>0.99000000953674316</v>
      </c>
      <c r="C468" s="10">
        <v>0.98927028997968069</v>
      </c>
      <c r="D468" s="10">
        <v>59.985580444335938</v>
      </c>
      <c r="E468" s="10">
        <v>114.9800643920898</v>
      </c>
      <c r="F468" s="10">
        <v>8.8587570190429688</v>
      </c>
      <c r="G468" s="10">
        <v>3.8251266479492192</v>
      </c>
      <c r="H468" s="10">
        <v>0.97000002861022949</v>
      </c>
      <c r="I468" s="10">
        <v>0.97130679252291796</v>
      </c>
      <c r="J468" s="10">
        <v>59.934398651123047</v>
      </c>
      <c r="K468" s="10">
        <v>115.510368347168</v>
      </c>
      <c r="L468" s="10">
        <v>14.67527961730957</v>
      </c>
    </row>
    <row r="469" spans="1:12" x14ac:dyDescent="0.3">
      <c r="A469" s="10">
        <v>3.83331298828125</v>
      </c>
      <c r="B469" s="10">
        <v>0.99000000953674316</v>
      </c>
      <c r="C469" s="10">
        <v>0.98927028997968069</v>
      </c>
      <c r="D469" s="10">
        <v>59.985580444335938</v>
      </c>
      <c r="E469" s="10">
        <v>114.9795684814453</v>
      </c>
      <c r="F469" s="10">
        <v>8.8587570190429688</v>
      </c>
      <c r="G469" s="10">
        <v>3.8334579467773442</v>
      </c>
      <c r="H469" s="10">
        <v>0.97000002861022949</v>
      </c>
      <c r="I469" s="10">
        <v>0.97130679252291796</v>
      </c>
      <c r="J469" s="10">
        <v>59.934398651123047</v>
      </c>
      <c r="K469" s="10">
        <v>115.510368347168</v>
      </c>
      <c r="L469" s="10">
        <v>14.67527961730957</v>
      </c>
    </row>
    <row r="470" spans="1:12" x14ac:dyDescent="0.3">
      <c r="A470" s="10">
        <v>3.841644287109375</v>
      </c>
      <c r="B470" s="10">
        <v>0.99000000953674316</v>
      </c>
      <c r="C470" s="10">
        <v>0.98927028997968069</v>
      </c>
      <c r="D470" s="10">
        <v>59.985580444335938</v>
      </c>
      <c r="E470" s="10">
        <v>114.9795684814453</v>
      </c>
      <c r="F470" s="10">
        <v>8.8587570190429688</v>
      </c>
      <c r="G470" s="10">
        <v>3.8417892456054692</v>
      </c>
      <c r="H470" s="10">
        <v>0.97000002861022949</v>
      </c>
      <c r="I470" s="10">
        <v>0.97130679252291796</v>
      </c>
      <c r="J470" s="10">
        <v>59.934398651123047</v>
      </c>
      <c r="K470" s="10">
        <v>115.510368347168</v>
      </c>
      <c r="L470" s="10">
        <v>14.67527961730957</v>
      </c>
    </row>
    <row r="471" spans="1:12" x14ac:dyDescent="0.3">
      <c r="A471" s="10">
        <v>3.8499755859375</v>
      </c>
      <c r="B471" s="10">
        <v>0.99000000953674316</v>
      </c>
      <c r="C471" s="10">
        <v>0.98927028997968069</v>
      </c>
      <c r="D471" s="10">
        <v>59.985580444335938</v>
      </c>
      <c r="E471" s="10">
        <v>114.9795684814453</v>
      </c>
      <c r="F471" s="10">
        <v>8.8587570190429688</v>
      </c>
      <c r="G471" s="10">
        <v>3.8501129150390621</v>
      </c>
      <c r="H471" s="10">
        <v>0.97000002861022949</v>
      </c>
      <c r="I471" s="10">
        <v>0.97130679252291796</v>
      </c>
      <c r="J471" s="10">
        <v>59.934398651123047</v>
      </c>
      <c r="K471" s="10">
        <v>115.510368347168</v>
      </c>
      <c r="L471" s="10">
        <v>14.67527961730957</v>
      </c>
    </row>
    <row r="472" spans="1:12" x14ac:dyDescent="0.3">
      <c r="A472" s="10">
        <v>3.858306884765625</v>
      </c>
      <c r="B472" s="10">
        <v>0.99000000953674316</v>
      </c>
      <c r="C472" s="10">
        <v>0.98927028997968069</v>
      </c>
      <c r="D472" s="10">
        <v>59.985580444335938</v>
      </c>
      <c r="E472" s="10">
        <v>114.9795684814453</v>
      </c>
      <c r="F472" s="10">
        <v>8.8587570190429688</v>
      </c>
      <c r="G472" s="10">
        <v>3.8584442138671879</v>
      </c>
      <c r="H472" s="10">
        <v>0.97000002861022949</v>
      </c>
      <c r="I472" s="10">
        <v>0.97130679252291796</v>
      </c>
      <c r="J472" s="10">
        <v>59.934398651123047</v>
      </c>
      <c r="K472" s="10">
        <v>115.510368347168</v>
      </c>
      <c r="L472" s="10">
        <v>14.67527961730957</v>
      </c>
    </row>
    <row r="473" spans="1:12" x14ac:dyDescent="0.3">
      <c r="A473" s="10">
        <v>3.86663818359375</v>
      </c>
      <c r="B473" s="10">
        <v>0.99000000953674316</v>
      </c>
      <c r="C473" s="10">
        <v>0.98927028997968069</v>
      </c>
      <c r="D473" s="10">
        <v>59.985580444335938</v>
      </c>
      <c r="E473" s="10">
        <v>114.9795684814453</v>
      </c>
      <c r="F473" s="10">
        <v>8.8587570190429688</v>
      </c>
      <c r="G473" s="10">
        <v>3.8667755126953121</v>
      </c>
      <c r="H473" s="10">
        <v>0.97000002861022949</v>
      </c>
      <c r="I473" s="10">
        <v>0.97130679252291796</v>
      </c>
      <c r="J473" s="10">
        <v>59.934398651123047</v>
      </c>
      <c r="K473" s="10">
        <v>115.510368347168</v>
      </c>
      <c r="L473" s="10">
        <v>14.67527961730957</v>
      </c>
    </row>
    <row r="474" spans="1:12" x14ac:dyDescent="0.3">
      <c r="A474" s="10">
        <v>3.874969482421875</v>
      </c>
      <c r="B474" s="10">
        <v>0.99000000953674316</v>
      </c>
      <c r="C474" s="10">
        <v>0.98927028997968069</v>
      </c>
      <c r="D474" s="10">
        <v>59.985580444335938</v>
      </c>
      <c r="E474" s="10">
        <v>114.9795684814453</v>
      </c>
      <c r="F474" s="10">
        <v>8.8587570190429688</v>
      </c>
      <c r="G474" s="10">
        <v>3.8751068115234379</v>
      </c>
      <c r="H474" s="10">
        <v>0.97000002861022949</v>
      </c>
      <c r="I474" s="10">
        <v>0.97130679252291796</v>
      </c>
      <c r="J474" s="10">
        <v>59.934398651123047</v>
      </c>
      <c r="K474" s="10">
        <v>115.510368347168</v>
      </c>
      <c r="L474" s="10">
        <v>14.67527961730957</v>
      </c>
    </row>
    <row r="475" spans="1:12" x14ac:dyDescent="0.3">
      <c r="A475" s="10">
        <v>3.88330078125</v>
      </c>
      <c r="B475" s="10">
        <v>0.99000000953674316</v>
      </c>
      <c r="C475" s="10">
        <v>0.98927028997968069</v>
      </c>
      <c r="D475" s="10">
        <v>59.985580444335938</v>
      </c>
      <c r="E475" s="10">
        <v>114.9795684814453</v>
      </c>
      <c r="F475" s="10">
        <v>8.8587570190429688</v>
      </c>
      <c r="G475" s="10">
        <v>3.8834304809570308</v>
      </c>
      <c r="H475" s="10">
        <v>0.97000002861022949</v>
      </c>
      <c r="I475" s="10">
        <v>0.97130679252291796</v>
      </c>
      <c r="J475" s="10">
        <v>59.934398651123047</v>
      </c>
      <c r="K475" s="10">
        <v>115.510368347168</v>
      </c>
      <c r="L475" s="10">
        <v>14.67527961730957</v>
      </c>
    </row>
    <row r="476" spans="1:12" x14ac:dyDescent="0.3">
      <c r="A476" s="10">
        <v>3.891632080078125</v>
      </c>
      <c r="B476" s="10">
        <v>0.99000000953674316</v>
      </c>
      <c r="C476" s="10">
        <v>0.98927028997968069</v>
      </c>
      <c r="D476" s="10">
        <v>59.985580444335938</v>
      </c>
      <c r="E476" s="10">
        <v>114.9795684814453</v>
      </c>
      <c r="F476" s="10">
        <v>8.8587570190429688</v>
      </c>
      <c r="G476" s="10">
        <v>3.8917617797851558</v>
      </c>
      <c r="H476" s="10">
        <v>0.97000002861022949</v>
      </c>
      <c r="I476" s="10">
        <v>0.97130679252291796</v>
      </c>
      <c r="J476" s="10">
        <v>59.934398651123047</v>
      </c>
      <c r="K476" s="10">
        <v>115.510368347168</v>
      </c>
      <c r="L476" s="10">
        <v>14.67527961730957</v>
      </c>
    </row>
    <row r="477" spans="1:12" x14ac:dyDescent="0.3">
      <c r="A477" s="10">
        <v>3.89996337890625</v>
      </c>
      <c r="B477" s="10">
        <v>0.99000000953674316</v>
      </c>
      <c r="C477" s="10">
        <v>0.98927028997968069</v>
      </c>
      <c r="D477" s="10">
        <v>59.985580444335938</v>
      </c>
      <c r="E477" s="10">
        <v>114.9795684814453</v>
      </c>
      <c r="F477" s="10">
        <v>8.8587570190429688</v>
      </c>
      <c r="G477" s="10">
        <v>3.9000930786132808</v>
      </c>
      <c r="H477" s="10">
        <v>0.97000002861022949</v>
      </c>
      <c r="I477" s="10">
        <v>0.97130679252291796</v>
      </c>
      <c r="J477" s="10">
        <v>59.934398651123047</v>
      </c>
      <c r="K477" s="10">
        <v>115.510368347168</v>
      </c>
      <c r="L477" s="10">
        <v>14.67527961730957</v>
      </c>
    </row>
    <row r="478" spans="1:12" x14ac:dyDescent="0.3">
      <c r="A478" s="10">
        <v>3.908294677734375</v>
      </c>
      <c r="B478" s="10">
        <v>0.99000000953674316</v>
      </c>
      <c r="C478" s="10">
        <v>0.98927028997968069</v>
      </c>
      <c r="D478" s="10">
        <v>59.985580444335938</v>
      </c>
      <c r="E478" s="10">
        <v>114.9795684814453</v>
      </c>
      <c r="F478" s="10">
        <v>8.8587570190429688</v>
      </c>
      <c r="G478" s="10">
        <v>3.9084243774414058</v>
      </c>
      <c r="H478" s="10">
        <v>0.97000002861022949</v>
      </c>
      <c r="I478" s="10">
        <v>0.97130679252291796</v>
      </c>
      <c r="J478" s="10">
        <v>59.934398651123047</v>
      </c>
      <c r="K478" s="10">
        <v>115.510368347168</v>
      </c>
      <c r="L478" s="10">
        <v>14.67527961730957</v>
      </c>
    </row>
    <row r="479" spans="1:12" x14ac:dyDescent="0.3">
      <c r="A479" s="10">
        <v>3.9166259765625</v>
      </c>
      <c r="B479" s="10">
        <v>0.99000000953674316</v>
      </c>
      <c r="C479" s="10">
        <v>0.98927028997968069</v>
      </c>
      <c r="D479" s="10">
        <v>59.985580444335938</v>
      </c>
      <c r="E479" s="10">
        <v>114.9795684814453</v>
      </c>
      <c r="F479" s="10">
        <v>8.8587570190429688</v>
      </c>
      <c r="G479" s="10">
        <v>3.916748046875</v>
      </c>
      <c r="H479" s="10">
        <v>0.97000002861022949</v>
      </c>
      <c r="I479" s="10">
        <v>0.97130679252291796</v>
      </c>
      <c r="J479" s="10">
        <v>59.934398651123047</v>
      </c>
      <c r="K479" s="10">
        <v>115.510368347168</v>
      </c>
      <c r="L479" s="10">
        <v>14.67527961730957</v>
      </c>
    </row>
    <row r="480" spans="1:12" x14ac:dyDescent="0.3">
      <c r="A480" s="10">
        <v>3.924957275390625</v>
      </c>
      <c r="B480" s="10">
        <v>0.99000000953674316</v>
      </c>
      <c r="C480" s="10">
        <v>0.98927028997968069</v>
      </c>
      <c r="D480" s="10">
        <v>59.985580444335938</v>
      </c>
      <c r="E480" s="10">
        <v>114.9795684814453</v>
      </c>
      <c r="F480" s="10">
        <v>8.8587570190429688</v>
      </c>
      <c r="G480" s="10">
        <v>3.925079345703125</v>
      </c>
      <c r="H480" s="10">
        <v>0.97000002861022949</v>
      </c>
      <c r="I480" s="10">
        <v>0.97130679252291796</v>
      </c>
      <c r="J480" s="10">
        <v>59.934398651123047</v>
      </c>
      <c r="K480" s="10">
        <v>115.510368347168</v>
      </c>
      <c r="L480" s="10">
        <v>14.67527961730957</v>
      </c>
    </row>
    <row r="481" spans="1:12" x14ac:dyDescent="0.3">
      <c r="A481" s="10">
        <v>3.93328857421875</v>
      </c>
      <c r="B481" s="10">
        <v>0.99000000953674316</v>
      </c>
      <c r="C481" s="10">
        <v>0.98927028997968069</v>
      </c>
      <c r="D481" s="10">
        <v>59.985580444335938</v>
      </c>
      <c r="E481" s="10">
        <v>114.9795684814453</v>
      </c>
      <c r="F481" s="10">
        <v>8.8587570190429688</v>
      </c>
      <c r="G481" s="10">
        <v>3.93341064453125</v>
      </c>
      <c r="H481" s="10">
        <v>0.97000002861022949</v>
      </c>
      <c r="I481" s="10">
        <v>0.97130679252291796</v>
      </c>
      <c r="J481" s="10">
        <v>59.934398651123047</v>
      </c>
      <c r="K481" s="10">
        <v>115.510368347168</v>
      </c>
      <c r="L481" s="10">
        <v>14.67527961730957</v>
      </c>
    </row>
    <row r="482" spans="1:12" x14ac:dyDescent="0.3">
      <c r="A482" s="10">
        <v>3.9416046142578121</v>
      </c>
      <c r="B482" s="10">
        <v>0.99000000953674316</v>
      </c>
      <c r="C482" s="10">
        <v>0.98938967953240442</v>
      </c>
      <c r="D482" s="10">
        <v>59.994678497314453</v>
      </c>
      <c r="E482" s="10">
        <v>114.9815368652344</v>
      </c>
      <c r="F482" s="10">
        <v>8.809870719909668</v>
      </c>
      <c r="G482" s="10">
        <v>3.941741943359375</v>
      </c>
      <c r="H482" s="10">
        <v>0.97000002861022949</v>
      </c>
      <c r="I482" s="10">
        <v>0.97113591091888751</v>
      </c>
      <c r="J482" s="10">
        <v>59.914058685302727</v>
      </c>
      <c r="K482" s="10">
        <v>115.501335144043</v>
      </c>
      <c r="L482" s="10">
        <v>14.71586990356445</v>
      </c>
    </row>
    <row r="483" spans="1:12" x14ac:dyDescent="0.3">
      <c r="A483" s="10">
        <v>3.9499359130859379</v>
      </c>
      <c r="B483" s="10">
        <v>0.99000000953674316</v>
      </c>
      <c r="C483" s="10">
        <v>0.98938967953240442</v>
      </c>
      <c r="D483" s="10">
        <v>59.994678497314453</v>
      </c>
      <c r="E483" s="10">
        <v>114.9834365844727</v>
      </c>
      <c r="F483" s="10">
        <v>8.809870719909668</v>
      </c>
      <c r="G483" s="10">
        <v>3.9500656127929692</v>
      </c>
      <c r="H483" s="10">
        <v>0.97000002861022949</v>
      </c>
      <c r="I483" s="10">
        <v>0.97113591091888751</v>
      </c>
      <c r="J483" s="10">
        <v>59.914058685302727</v>
      </c>
      <c r="K483" s="10">
        <v>115.4922637939453</v>
      </c>
      <c r="L483" s="10">
        <v>14.71586990356445</v>
      </c>
    </row>
    <row r="484" spans="1:12" x14ac:dyDescent="0.3">
      <c r="A484" s="10">
        <v>3.9582672119140621</v>
      </c>
      <c r="B484" s="10">
        <v>0.99000000953674316</v>
      </c>
      <c r="C484" s="10">
        <v>0.98951608100888544</v>
      </c>
      <c r="D484" s="10">
        <v>60.002510070800781</v>
      </c>
      <c r="E484" s="10">
        <v>114.98313140869141</v>
      </c>
      <c r="F484" s="10">
        <v>8.7575397491455078</v>
      </c>
      <c r="G484" s="10">
        <v>3.9583969116210942</v>
      </c>
      <c r="H484" s="10">
        <v>0.97000002861022949</v>
      </c>
      <c r="I484" s="10">
        <v>0.97113591091888751</v>
      </c>
      <c r="J484" s="10">
        <v>59.914058685302727</v>
      </c>
      <c r="K484" s="10">
        <v>115.4922637939453</v>
      </c>
      <c r="L484" s="10">
        <v>14.71586990356445</v>
      </c>
    </row>
    <row r="485" spans="1:12" x14ac:dyDescent="0.3">
      <c r="A485" s="10">
        <v>3.9665985107421879</v>
      </c>
      <c r="B485" s="10">
        <v>0.99000000953674316</v>
      </c>
      <c r="C485" s="10">
        <v>0.98951608100888544</v>
      </c>
      <c r="D485" s="10">
        <v>60.002510070800781</v>
      </c>
      <c r="E485" s="10">
        <v>114.9828338623047</v>
      </c>
      <c r="F485" s="10">
        <v>8.7575397491455078</v>
      </c>
      <c r="G485" s="10">
        <v>3.9667282104492192</v>
      </c>
      <c r="H485" s="10">
        <v>0.97000002861022949</v>
      </c>
      <c r="I485" s="10">
        <v>0.97113591091888751</v>
      </c>
      <c r="J485" s="10">
        <v>59.914058685302727</v>
      </c>
      <c r="K485" s="10">
        <v>115.4922637939453</v>
      </c>
      <c r="L485" s="10">
        <v>14.71586990356445</v>
      </c>
    </row>
    <row r="486" spans="1:12" x14ac:dyDescent="0.3">
      <c r="A486" s="10">
        <v>3.9749298095703121</v>
      </c>
      <c r="B486" s="10">
        <v>0.99000000953674316</v>
      </c>
      <c r="C486" s="10">
        <v>0.98951608100888544</v>
      </c>
      <c r="D486" s="10">
        <v>60.002510070800781</v>
      </c>
      <c r="E486" s="10">
        <v>114.9828338623047</v>
      </c>
      <c r="F486" s="10">
        <v>8.7575397491455078</v>
      </c>
      <c r="G486" s="10">
        <v>3.9750595092773442</v>
      </c>
      <c r="H486" s="10">
        <v>0.97000002861022949</v>
      </c>
      <c r="I486" s="10">
        <v>0.97092763546557703</v>
      </c>
      <c r="J486" s="10">
        <v>59.907020568847663</v>
      </c>
      <c r="K486" s="10">
        <v>115.49786376953119</v>
      </c>
      <c r="L486" s="10">
        <v>14.7695198059082</v>
      </c>
    </row>
    <row r="487" spans="1:12" x14ac:dyDescent="0.3">
      <c r="A487" s="10">
        <v>3.9832611083984379</v>
      </c>
      <c r="B487" s="10">
        <v>0.99000000953674316</v>
      </c>
      <c r="C487" s="10">
        <v>0.98951608100888544</v>
      </c>
      <c r="D487" s="10">
        <v>60.002510070800781</v>
      </c>
      <c r="E487" s="10">
        <v>114.9828338623047</v>
      </c>
      <c r="F487" s="10">
        <v>8.7575397491455078</v>
      </c>
      <c r="G487" s="10">
        <v>3.9833831787109379</v>
      </c>
      <c r="H487" s="10">
        <v>0.97000002861022949</v>
      </c>
      <c r="I487" s="10">
        <v>0.97092763546557703</v>
      </c>
      <c r="J487" s="10">
        <v>59.907020568847663</v>
      </c>
      <c r="K487" s="10">
        <v>115.5034637451172</v>
      </c>
      <c r="L487" s="10">
        <v>14.7695198059082</v>
      </c>
    </row>
    <row r="488" spans="1:12" x14ac:dyDescent="0.3">
      <c r="A488" s="10">
        <v>3.9915924072265621</v>
      </c>
      <c r="B488" s="10">
        <v>0.99000000953674316</v>
      </c>
      <c r="C488" s="10">
        <v>0.98951608100888544</v>
      </c>
      <c r="D488" s="10">
        <v>60.002510070800781</v>
      </c>
      <c r="E488" s="10">
        <v>114.9828338623047</v>
      </c>
      <c r="F488" s="10">
        <v>8.7575397491455078</v>
      </c>
      <c r="G488" s="10">
        <v>3.9917144775390621</v>
      </c>
      <c r="H488" s="10">
        <v>0.97000002861022949</v>
      </c>
      <c r="I488" s="10">
        <v>0.97065615754601242</v>
      </c>
      <c r="J488" s="10">
        <v>59.889881134033203</v>
      </c>
      <c r="K488" s="10">
        <v>115.5028991699219</v>
      </c>
      <c r="L488" s="10">
        <v>14.83720016479492</v>
      </c>
    </row>
    <row r="489" spans="1:12" x14ac:dyDescent="0.3">
      <c r="A489" s="10">
        <v>3.9999237060546879</v>
      </c>
      <c r="B489" s="10">
        <v>0.99000000953674316</v>
      </c>
      <c r="C489" s="10">
        <v>0.98951608100888544</v>
      </c>
      <c r="D489" s="10">
        <v>60.002510070800781</v>
      </c>
      <c r="E489" s="10">
        <v>114.9828338623047</v>
      </c>
      <c r="F489" s="10">
        <v>8.7575397491455078</v>
      </c>
      <c r="G489" s="10">
        <v>4.0000457763671884</v>
      </c>
      <c r="H489" s="10">
        <v>0.97000002861022949</v>
      </c>
      <c r="I489" s="10">
        <v>0.97065615754601242</v>
      </c>
      <c r="J489" s="10">
        <v>59.889881134033203</v>
      </c>
      <c r="K489" s="10">
        <v>115.50229644775391</v>
      </c>
      <c r="L489" s="10">
        <v>14.83720016479492</v>
      </c>
    </row>
    <row r="490" spans="1:12" x14ac:dyDescent="0.3">
      <c r="A490" s="10">
        <v>4.0082550048828116</v>
      </c>
      <c r="B490" s="10">
        <v>0.99000000953674316</v>
      </c>
      <c r="C490" s="10">
        <v>0.98963403683646367</v>
      </c>
      <c r="D490" s="10">
        <v>60.008438110351563</v>
      </c>
      <c r="E490" s="10">
        <v>114.98166656494141</v>
      </c>
      <c r="F490" s="10">
        <v>8.7082147598266602</v>
      </c>
      <c r="G490" s="10">
        <v>4.0083770751953116</v>
      </c>
      <c r="H490" s="10">
        <v>0.97000002861022949</v>
      </c>
      <c r="I490" s="10">
        <v>0.97065615754601242</v>
      </c>
      <c r="J490" s="10">
        <v>59.889881134033203</v>
      </c>
      <c r="K490" s="10">
        <v>115.50229644775391</v>
      </c>
      <c r="L490" s="10">
        <v>14.83720016479492</v>
      </c>
    </row>
    <row r="491" spans="1:12" x14ac:dyDescent="0.3">
      <c r="A491" s="10">
        <v>4.0165863037109384</v>
      </c>
      <c r="B491" s="10">
        <v>0.99000000953674316</v>
      </c>
      <c r="C491" s="10">
        <v>0.98963403683646367</v>
      </c>
      <c r="D491" s="10">
        <v>60.008438110351563</v>
      </c>
      <c r="E491" s="10">
        <v>114.98046875</v>
      </c>
      <c r="F491" s="10">
        <v>8.7082147598266602</v>
      </c>
      <c r="G491" s="10">
        <v>4.0167007446289063</v>
      </c>
      <c r="H491" s="10">
        <v>0.97000002861022949</v>
      </c>
      <c r="I491" s="10">
        <v>0.97065615754601242</v>
      </c>
      <c r="J491" s="10">
        <v>59.889881134033203</v>
      </c>
      <c r="K491" s="10">
        <v>115.50229644775391</v>
      </c>
      <c r="L491" s="10">
        <v>14.83720016479492</v>
      </c>
    </row>
    <row r="492" spans="1:12" x14ac:dyDescent="0.3">
      <c r="A492" s="10">
        <v>4.0249176025390616</v>
      </c>
      <c r="B492" s="10">
        <v>0.99000000953674316</v>
      </c>
      <c r="C492" s="10">
        <v>0.98963403683646367</v>
      </c>
      <c r="D492" s="10">
        <v>60.008438110351563</v>
      </c>
      <c r="E492" s="10">
        <v>114.98046875</v>
      </c>
      <c r="F492" s="10">
        <v>8.7082147598266602</v>
      </c>
      <c r="G492" s="10">
        <v>4.0250320434570313</v>
      </c>
      <c r="H492" s="10">
        <v>0.97000002861022949</v>
      </c>
      <c r="I492" s="10">
        <v>0.97065591136871199</v>
      </c>
      <c r="J492" s="10">
        <v>59.889980316162109</v>
      </c>
      <c r="K492" s="10">
        <v>115.50233459472661</v>
      </c>
      <c r="L492" s="10">
        <v>14.837289810180661</v>
      </c>
    </row>
    <row r="493" spans="1:12" x14ac:dyDescent="0.3">
      <c r="A493" s="10">
        <v>4.0332489013671884</v>
      </c>
      <c r="B493" s="10">
        <v>0.99000000953674316</v>
      </c>
      <c r="C493" s="10">
        <v>0.98963403683646367</v>
      </c>
      <c r="D493" s="10">
        <v>60.008438110351563</v>
      </c>
      <c r="E493" s="10">
        <v>114.98046875</v>
      </c>
      <c r="F493" s="10">
        <v>8.7082147598266602</v>
      </c>
      <c r="G493" s="10">
        <v>4.0333633422851563</v>
      </c>
      <c r="H493" s="10">
        <v>0.97000002861022949</v>
      </c>
      <c r="I493" s="10">
        <v>0.97065591136871199</v>
      </c>
      <c r="J493" s="10">
        <v>59.889980316162109</v>
      </c>
      <c r="K493" s="10">
        <v>115.5023651123047</v>
      </c>
      <c r="L493" s="10">
        <v>14.837289810180661</v>
      </c>
    </row>
    <row r="494" spans="1:12" x14ac:dyDescent="0.3">
      <c r="A494" s="10">
        <v>4.04156494140625</v>
      </c>
      <c r="B494" s="10">
        <v>0.99000000953674316</v>
      </c>
      <c r="C494" s="10">
        <v>0.98963403683646367</v>
      </c>
      <c r="D494" s="10">
        <v>60.008438110351563</v>
      </c>
      <c r="E494" s="10">
        <v>114.98046875</v>
      </c>
      <c r="F494" s="10">
        <v>8.7082147598266602</v>
      </c>
      <c r="G494" s="10">
        <v>4.04168701171875</v>
      </c>
      <c r="H494" s="10">
        <v>0.97000002861022949</v>
      </c>
      <c r="I494" s="10">
        <v>0.97065591136871199</v>
      </c>
      <c r="J494" s="10">
        <v>59.889980316162109</v>
      </c>
      <c r="K494" s="10">
        <v>115.5023651123047</v>
      </c>
      <c r="L494" s="10">
        <v>14.837289810180661</v>
      </c>
    </row>
    <row r="495" spans="1:12" x14ac:dyDescent="0.3">
      <c r="A495" s="10">
        <v>4.049896240234375</v>
      </c>
      <c r="B495" s="10">
        <v>0.99000000953674316</v>
      </c>
      <c r="C495" s="10">
        <v>0.98963403683646367</v>
      </c>
      <c r="D495" s="10">
        <v>60.008438110351563</v>
      </c>
      <c r="E495" s="10">
        <v>114.98046875</v>
      </c>
      <c r="F495" s="10">
        <v>8.7082147598266602</v>
      </c>
      <c r="G495" s="10">
        <v>4.050018310546875</v>
      </c>
      <c r="H495" s="10">
        <v>0.97000002861022949</v>
      </c>
      <c r="I495" s="10">
        <v>0.97065591136871199</v>
      </c>
      <c r="J495" s="10">
        <v>59.889980316162109</v>
      </c>
      <c r="K495" s="10">
        <v>115.5023651123047</v>
      </c>
      <c r="L495" s="10">
        <v>14.837289810180661</v>
      </c>
    </row>
    <row r="496" spans="1:12" x14ac:dyDescent="0.3">
      <c r="A496" s="10">
        <v>4.0582275390625</v>
      </c>
      <c r="B496" s="10">
        <v>0.99000000953674316</v>
      </c>
      <c r="C496" s="10">
        <v>0.98963400554277248</v>
      </c>
      <c r="D496" s="10">
        <v>60.008438110351563</v>
      </c>
      <c r="E496" s="10">
        <v>114.98046875</v>
      </c>
      <c r="F496" s="10">
        <v>8.7082281112670898</v>
      </c>
      <c r="G496" s="10">
        <v>4.058349609375</v>
      </c>
      <c r="H496" s="10">
        <v>0.97000002861022949</v>
      </c>
      <c r="I496" s="10">
        <v>0.97042214802408922</v>
      </c>
      <c r="J496" s="10">
        <v>59.880550384521477</v>
      </c>
      <c r="K496" s="10">
        <v>115.5077667236328</v>
      </c>
      <c r="L496" s="10">
        <v>14.89663028717041</v>
      </c>
    </row>
    <row r="497" spans="1:12" x14ac:dyDescent="0.3">
      <c r="A497" s="10">
        <v>4.066558837890625</v>
      </c>
      <c r="B497" s="10">
        <v>0.99000000953674316</v>
      </c>
      <c r="C497" s="10">
        <v>0.98963400554277248</v>
      </c>
      <c r="D497" s="10">
        <v>60.008438110351563</v>
      </c>
      <c r="E497" s="10">
        <v>114.98046875</v>
      </c>
      <c r="F497" s="10">
        <v>8.7082281112670898</v>
      </c>
      <c r="G497" s="10">
        <v>4.066680908203125</v>
      </c>
      <c r="H497" s="10">
        <v>0.97000002861022949</v>
      </c>
      <c r="I497" s="10">
        <v>0.97042214802408922</v>
      </c>
      <c r="J497" s="10">
        <v>59.880550384521477</v>
      </c>
      <c r="K497" s="10">
        <v>115.51316833496089</v>
      </c>
      <c r="L497" s="10">
        <v>14.89663028717041</v>
      </c>
    </row>
    <row r="498" spans="1:12" x14ac:dyDescent="0.3">
      <c r="A498" s="10">
        <v>4.07489013671875</v>
      </c>
      <c r="B498" s="10">
        <v>0.99000000953674316</v>
      </c>
      <c r="C498" s="10">
        <v>0.98963400554277248</v>
      </c>
      <c r="D498" s="10">
        <v>60.008438110351563</v>
      </c>
      <c r="E498" s="10">
        <v>114.98046875</v>
      </c>
      <c r="F498" s="10">
        <v>8.7082281112670898</v>
      </c>
      <c r="G498" s="10">
        <v>4.0750045776367188</v>
      </c>
      <c r="H498" s="10">
        <v>0.97000002861022949</v>
      </c>
      <c r="I498" s="10">
        <v>0.97052867462254988</v>
      </c>
      <c r="J498" s="10">
        <v>59.886711120605469</v>
      </c>
      <c r="K498" s="10">
        <v>115.5097351074219</v>
      </c>
      <c r="L498" s="10">
        <v>14.87007999420166</v>
      </c>
    </row>
    <row r="499" spans="1:12" x14ac:dyDescent="0.3">
      <c r="A499" s="10">
        <v>4.083221435546875</v>
      </c>
      <c r="B499" s="10">
        <v>0.99000000953674316</v>
      </c>
      <c r="C499" s="10">
        <v>0.98963400554277248</v>
      </c>
      <c r="D499" s="10">
        <v>60.008438110351563</v>
      </c>
      <c r="E499" s="10">
        <v>114.98046875</v>
      </c>
      <c r="F499" s="10">
        <v>8.7082281112670898</v>
      </c>
      <c r="G499" s="10">
        <v>4.0833358764648438</v>
      </c>
      <c r="H499" s="10">
        <v>0.97000002861022949</v>
      </c>
      <c r="I499" s="10">
        <v>0.97052867462254988</v>
      </c>
      <c r="J499" s="10">
        <v>59.886711120605469</v>
      </c>
      <c r="K499" s="10">
        <v>115.50633239746089</v>
      </c>
      <c r="L499" s="10">
        <v>14.87007999420166</v>
      </c>
    </row>
    <row r="500" spans="1:12" x14ac:dyDescent="0.3">
      <c r="A500" s="10">
        <v>4.091552734375</v>
      </c>
      <c r="B500" s="10">
        <v>0.99000000953674316</v>
      </c>
      <c r="C500" s="10">
        <v>0.98963400554277248</v>
      </c>
      <c r="D500" s="10">
        <v>60.008438110351563</v>
      </c>
      <c r="E500" s="10">
        <v>114.98046875</v>
      </c>
      <c r="F500" s="10">
        <v>8.7082281112670898</v>
      </c>
      <c r="G500" s="10">
        <v>4.0916671752929688</v>
      </c>
      <c r="H500" s="10">
        <v>0.97000002861022949</v>
      </c>
      <c r="I500" s="10">
        <v>0.97080215621471888</v>
      </c>
      <c r="J500" s="10">
        <v>59.910499572753913</v>
      </c>
      <c r="K500" s="10">
        <v>115.50633239746089</v>
      </c>
      <c r="L500" s="10">
        <v>14.80366039276123</v>
      </c>
    </row>
    <row r="501" spans="1:12" x14ac:dyDescent="0.3">
      <c r="A501" s="10">
        <v>4.099884033203125</v>
      </c>
      <c r="B501" s="10">
        <v>0.99000000953674316</v>
      </c>
      <c r="C501" s="10">
        <v>0.98963400554277248</v>
      </c>
      <c r="D501" s="10">
        <v>60.008438110351563</v>
      </c>
      <c r="E501" s="10">
        <v>114.98046875</v>
      </c>
      <c r="F501" s="10">
        <v>8.7082281112670898</v>
      </c>
      <c r="G501" s="10">
        <v>4.0999984741210938</v>
      </c>
      <c r="H501" s="10">
        <v>0.97000002861022949</v>
      </c>
      <c r="I501" s="10">
        <v>0.97080215621471888</v>
      </c>
      <c r="J501" s="10">
        <v>59.910499572753913</v>
      </c>
      <c r="K501" s="10">
        <v>115.50633239746089</v>
      </c>
      <c r="L501" s="10">
        <v>14.80366039276123</v>
      </c>
    </row>
    <row r="502" spans="1:12" x14ac:dyDescent="0.3">
      <c r="A502" s="10">
        <v>4.10821533203125</v>
      </c>
      <c r="B502" s="10">
        <v>0.99000000953674316</v>
      </c>
      <c r="C502" s="10">
        <v>0.98963400554277248</v>
      </c>
      <c r="D502" s="10">
        <v>60.008438110351563</v>
      </c>
      <c r="E502" s="10">
        <v>114.98046875</v>
      </c>
      <c r="F502" s="10">
        <v>8.7082281112670898</v>
      </c>
      <c r="G502" s="10">
        <v>4.1083221435546884</v>
      </c>
      <c r="H502" s="10">
        <v>0.97000002861022949</v>
      </c>
      <c r="I502" s="10">
        <v>0.97063868866535741</v>
      </c>
      <c r="J502" s="10">
        <v>59.899658203125</v>
      </c>
      <c r="K502" s="10">
        <v>115.5055694580078</v>
      </c>
      <c r="L502" s="10">
        <v>14.844240188598629</v>
      </c>
    </row>
    <row r="503" spans="1:12" x14ac:dyDescent="0.3">
      <c r="A503" s="10">
        <v>4.116546630859375</v>
      </c>
      <c r="B503" s="10">
        <v>0.99000000953674316</v>
      </c>
      <c r="C503" s="10">
        <v>0.98963400554277248</v>
      </c>
      <c r="D503" s="10">
        <v>60.008438110351563</v>
      </c>
      <c r="E503" s="10">
        <v>114.98046875</v>
      </c>
      <c r="F503" s="10">
        <v>8.7082281112670898</v>
      </c>
      <c r="G503" s="10">
        <v>4.1166534423828116</v>
      </c>
      <c r="H503" s="10">
        <v>0.97000002861022949</v>
      </c>
      <c r="I503" s="10">
        <v>0.97063868866535741</v>
      </c>
      <c r="J503" s="10">
        <v>59.899658203125</v>
      </c>
      <c r="K503" s="10">
        <v>115.5047988891602</v>
      </c>
      <c r="L503" s="10">
        <v>14.844240188598629</v>
      </c>
    </row>
    <row r="504" spans="1:12" x14ac:dyDescent="0.3">
      <c r="A504" s="10">
        <v>4.1248779296875</v>
      </c>
      <c r="B504" s="10">
        <v>0.99000000953674316</v>
      </c>
      <c r="C504" s="10">
        <v>0.98974763940179922</v>
      </c>
      <c r="D504" s="10">
        <v>60.007640838623047</v>
      </c>
      <c r="E504" s="10">
        <v>114.9731369018555</v>
      </c>
      <c r="F504" s="10">
        <v>8.6595039367675781</v>
      </c>
      <c r="G504" s="10">
        <v>4.1249847412109384</v>
      </c>
      <c r="H504" s="10">
        <v>0.97000002861022949</v>
      </c>
      <c r="I504" s="10">
        <v>0.97087276865528482</v>
      </c>
      <c r="J504" s="10">
        <v>59.928741455078118</v>
      </c>
      <c r="K504" s="10">
        <v>115.5047988891602</v>
      </c>
      <c r="L504" s="10">
        <v>14.7894401550293</v>
      </c>
    </row>
    <row r="505" spans="1:12" x14ac:dyDescent="0.3">
      <c r="A505" s="10">
        <v>4.133209228515625</v>
      </c>
      <c r="B505" s="10">
        <v>0.99000000953674316</v>
      </c>
      <c r="C505" s="10">
        <v>0.98974763940179922</v>
      </c>
      <c r="D505" s="10">
        <v>60.007640838623047</v>
      </c>
      <c r="E505" s="10">
        <v>114.96583557128911</v>
      </c>
      <c r="F505" s="10">
        <v>8.6595039367675781</v>
      </c>
      <c r="G505" s="10">
        <v>4.1333160400390616</v>
      </c>
      <c r="H505" s="10">
        <v>0.97000002861022949</v>
      </c>
      <c r="I505" s="10">
        <v>0.97087276865528482</v>
      </c>
      <c r="J505" s="10">
        <v>59.928741455078118</v>
      </c>
      <c r="K505" s="10">
        <v>115.5047988891602</v>
      </c>
      <c r="L505" s="10">
        <v>14.7894401550293</v>
      </c>
    </row>
    <row r="506" spans="1:12" x14ac:dyDescent="0.3">
      <c r="A506" s="10">
        <v>4.14154052734375</v>
      </c>
      <c r="B506" s="10">
        <v>0.99000000953674316</v>
      </c>
      <c r="C506" s="10">
        <v>0.98974763940179922</v>
      </c>
      <c r="D506" s="10">
        <v>60.007640838623047</v>
      </c>
      <c r="E506" s="10">
        <v>114.96583557128911</v>
      </c>
      <c r="F506" s="10">
        <v>8.6595039367675781</v>
      </c>
      <c r="G506" s="10">
        <v>4.1416397094726563</v>
      </c>
      <c r="H506" s="10">
        <v>0.97000002861022949</v>
      </c>
      <c r="I506" s="10">
        <v>0.97087276865528482</v>
      </c>
      <c r="J506" s="10">
        <v>59.928741455078118</v>
      </c>
      <c r="K506" s="10">
        <v>115.5047988891602</v>
      </c>
      <c r="L506" s="10">
        <v>14.7894401550293</v>
      </c>
    </row>
    <row r="507" spans="1:12" x14ac:dyDescent="0.3">
      <c r="A507" s="10">
        <v>4.1498565673828116</v>
      </c>
      <c r="B507" s="10">
        <v>0.99000000953674316</v>
      </c>
      <c r="C507" s="10">
        <v>0.98974763940179922</v>
      </c>
      <c r="D507" s="10">
        <v>60.007640838623047</v>
      </c>
      <c r="E507" s="10">
        <v>114.96583557128911</v>
      </c>
      <c r="F507" s="10">
        <v>8.6595039367675781</v>
      </c>
      <c r="G507" s="10">
        <v>4.1499710083007813</v>
      </c>
      <c r="H507" s="10">
        <v>0.97000002861022949</v>
      </c>
      <c r="I507" s="10">
        <v>0.97087276865528482</v>
      </c>
      <c r="J507" s="10">
        <v>59.928741455078118</v>
      </c>
      <c r="K507" s="10">
        <v>115.5047988891602</v>
      </c>
      <c r="L507" s="10">
        <v>14.7894401550293</v>
      </c>
    </row>
    <row r="508" spans="1:12" x14ac:dyDescent="0.3">
      <c r="A508" s="10">
        <v>4.1581878662109384</v>
      </c>
      <c r="B508" s="10">
        <v>0.99000000953674316</v>
      </c>
      <c r="C508" s="10">
        <v>0.98988101433666431</v>
      </c>
      <c r="D508" s="10">
        <v>60.006118774414063</v>
      </c>
      <c r="E508" s="10">
        <v>114.95606994628911</v>
      </c>
      <c r="F508" s="10">
        <v>8.6019039154052734</v>
      </c>
      <c r="G508" s="10">
        <v>4.1583023071289063</v>
      </c>
      <c r="H508" s="10">
        <v>0.97000002861022949</v>
      </c>
      <c r="I508" s="10">
        <v>0.97087276865528482</v>
      </c>
      <c r="J508" s="10">
        <v>59.928741455078118</v>
      </c>
      <c r="K508" s="10">
        <v>115.5047988891602</v>
      </c>
      <c r="L508" s="10">
        <v>14.7894401550293</v>
      </c>
    </row>
    <row r="509" spans="1:12" x14ac:dyDescent="0.3">
      <c r="A509" s="10">
        <v>4.1665191650390616</v>
      </c>
      <c r="B509" s="10">
        <v>0.99000000953674316</v>
      </c>
      <c r="C509" s="10">
        <v>0.98988101433666431</v>
      </c>
      <c r="D509" s="10">
        <v>60.006118774414063</v>
      </c>
      <c r="E509" s="10">
        <v>114.9463348388672</v>
      </c>
      <c r="F509" s="10">
        <v>8.6019039154052734</v>
      </c>
      <c r="G509" s="10">
        <v>4.1666259765625</v>
      </c>
      <c r="H509" s="10">
        <v>0.97000002861022949</v>
      </c>
      <c r="I509" s="10">
        <v>0.97087276865528482</v>
      </c>
      <c r="J509" s="10">
        <v>59.928741455078118</v>
      </c>
      <c r="K509" s="10">
        <v>115.5047988891602</v>
      </c>
      <c r="L509" s="10">
        <v>14.7894401550293</v>
      </c>
    </row>
    <row r="510" spans="1:12" x14ac:dyDescent="0.3">
      <c r="A510" s="10">
        <v>4.1748504638671884</v>
      </c>
      <c r="B510" s="10">
        <v>0.99000000953674316</v>
      </c>
      <c r="C510" s="10">
        <v>0.98988101433666431</v>
      </c>
      <c r="D510" s="10">
        <v>60.006118774414063</v>
      </c>
      <c r="E510" s="10">
        <v>114.9463348388672</v>
      </c>
      <c r="F510" s="10">
        <v>8.6019039154052734</v>
      </c>
      <c r="G510" s="10">
        <v>4.174957275390625</v>
      </c>
      <c r="H510" s="10">
        <v>0.97000002861022949</v>
      </c>
      <c r="I510" s="10">
        <v>0.97087276865528482</v>
      </c>
      <c r="J510" s="10">
        <v>59.928741455078118</v>
      </c>
      <c r="K510" s="10">
        <v>115.5047988891602</v>
      </c>
      <c r="L510" s="10">
        <v>14.7894401550293</v>
      </c>
    </row>
    <row r="511" spans="1:12" x14ac:dyDescent="0.3">
      <c r="A511" s="10">
        <v>4.1831817626953116</v>
      </c>
      <c r="B511" s="10">
        <v>0.99000000953674316</v>
      </c>
      <c r="C511" s="10">
        <v>0.98988101433666431</v>
      </c>
      <c r="D511" s="10">
        <v>60.006118774414063</v>
      </c>
      <c r="E511" s="10">
        <v>114.9463348388672</v>
      </c>
      <c r="F511" s="10">
        <v>8.6019039154052734</v>
      </c>
      <c r="G511" s="10">
        <v>4.1832809448242188</v>
      </c>
      <c r="H511" s="10">
        <v>0.97000002861022949</v>
      </c>
      <c r="I511" s="10">
        <v>0.97087276865528482</v>
      </c>
      <c r="J511" s="10">
        <v>59.928741455078118</v>
      </c>
      <c r="K511" s="10">
        <v>115.5047988891602</v>
      </c>
      <c r="L511" s="10">
        <v>14.7894401550293</v>
      </c>
    </row>
    <row r="512" spans="1:12" x14ac:dyDescent="0.3">
      <c r="A512" s="10">
        <v>4.1915130615234384</v>
      </c>
      <c r="B512" s="10">
        <v>0.99000000953674316</v>
      </c>
      <c r="C512" s="10">
        <v>0.98988101433666431</v>
      </c>
      <c r="D512" s="10">
        <v>60.006118774414063</v>
      </c>
      <c r="E512" s="10">
        <v>114.9463348388672</v>
      </c>
      <c r="F512" s="10">
        <v>8.6019039154052734</v>
      </c>
      <c r="G512" s="10">
        <v>4.1916122436523438</v>
      </c>
      <c r="H512" s="10">
        <v>0.97000002861022949</v>
      </c>
      <c r="I512" s="10">
        <v>0.97087278348079786</v>
      </c>
      <c r="J512" s="10">
        <v>59.929000854492188</v>
      </c>
      <c r="K512" s="10">
        <v>115.5048370361328</v>
      </c>
      <c r="L512" s="10">
        <v>14.78950023651123</v>
      </c>
    </row>
    <row r="513" spans="1:12" x14ac:dyDescent="0.3">
      <c r="A513" s="10">
        <v>4.1998443603515616</v>
      </c>
      <c r="B513" s="10">
        <v>0.99000000953674316</v>
      </c>
      <c r="C513" s="10">
        <v>0.98988101433666431</v>
      </c>
      <c r="D513" s="10">
        <v>60.006118774414063</v>
      </c>
      <c r="E513" s="10">
        <v>114.9463348388672</v>
      </c>
      <c r="F513" s="10">
        <v>8.6019039154052734</v>
      </c>
      <c r="G513" s="10">
        <v>4.1999435424804688</v>
      </c>
      <c r="H513" s="10">
        <v>0.97000002861022949</v>
      </c>
      <c r="I513" s="10">
        <v>0.97087278348079786</v>
      </c>
      <c r="J513" s="10">
        <v>59.929000854492188</v>
      </c>
      <c r="K513" s="10">
        <v>115.50486755371089</v>
      </c>
      <c r="L513" s="10">
        <v>14.78950023651123</v>
      </c>
    </row>
    <row r="514" spans="1:12" x14ac:dyDescent="0.3">
      <c r="A514" s="10">
        <v>4.2081756591796884</v>
      </c>
      <c r="B514" s="10">
        <v>0.99000000953674316</v>
      </c>
      <c r="C514" s="10">
        <v>0.99001409852799516</v>
      </c>
      <c r="D514" s="10">
        <v>60.006271362304688</v>
      </c>
      <c r="E514" s="10">
        <v>114.93873596191411</v>
      </c>
      <c r="F514" s="10">
        <v>8.5443096160888672</v>
      </c>
      <c r="G514" s="10">
        <v>4.2082672119140616</v>
      </c>
      <c r="H514" s="10">
        <v>0.97000002861022949</v>
      </c>
      <c r="I514" s="10">
        <v>0.97087278348079786</v>
      </c>
      <c r="J514" s="10">
        <v>59.929000854492188</v>
      </c>
      <c r="K514" s="10">
        <v>115.50486755371089</v>
      </c>
      <c r="L514" s="10">
        <v>14.78950023651123</v>
      </c>
    </row>
    <row r="515" spans="1:12" x14ac:dyDescent="0.3">
      <c r="A515" s="10">
        <v>4.2165069580078116</v>
      </c>
      <c r="B515" s="10">
        <v>0.99000000953674316</v>
      </c>
      <c r="C515" s="10">
        <v>0.99001409852799516</v>
      </c>
      <c r="D515" s="10">
        <v>60.006271362304688</v>
      </c>
      <c r="E515" s="10">
        <v>114.93116760253911</v>
      </c>
      <c r="F515" s="10">
        <v>8.5443096160888672</v>
      </c>
      <c r="G515" s="10">
        <v>4.2165985107421884</v>
      </c>
      <c r="H515" s="10">
        <v>0.97000002861022949</v>
      </c>
      <c r="I515" s="10">
        <v>0.97087278348079786</v>
      </c>
      <c r="J515" s="10">
        <v>59.929000854492188</v>
      </c>
      <c r="K515" s="10">
        <v>115.50486755371089</v>
      </c>
      <c r="L515" s="10">
        <v>14.78950023651123</v>
      </c>
    </row>
    <row r="516" spans="1:12" x14ac:dyDescent="0.3">
      <c r="A516" s="10">
        <v>4.2248382568359384</v>
      </c>
      <c r="B516" s="10">
        <v>0.99000000953674316</v>
      </c>
      <c r="C516" s="10">
        <v>0.99001409852799516</v>
      </c>
      <c r="D516" s="10">
        <v>60.006271362304688</v>
      </c>
      <c r="E516" s="10">
        <v>114.93116760253911</v>
      </c>
      <c r="F516" s="10">
        <v>8.5443096160888672</v>
      </c>
      <c r="G516" s="10">
        <v>4.2249298095703116</v>
      </c>
      <c r="H516" s="10">
        <v>0.97000002861022949</v>
      </c>
      <c r="I516" s="10">
        <v>0.97087278348079786</v>
      </c>
      <c r="J516" s="10">
        <v>59.929000854492188</v>
      </c>
      <c r="K516" s="10">
        <v>115.50486755371089</v>
      </c>
      <c r="L516" s="10">
        <v>14.78950023651123</v>
      </c>
    </row>
    <row r="517" spans="1:12" x14ac:dyDescent="0.3">
      <c r="A517" s="10">
        <v>4.2331695556640616</v>
      </c>
      <c r="B517" s="10">
        <v>0.99000000953674316</v>
      </c>
      <c r="C517" s="10">
        <v>0.99001409852799516</v>
      </c>
      <c r="D517" s="10">
        <v>60.006271362304688</v>
      </c>
      <c r="E517" s="10">
        <v>114.93116760253911</v>
      </c>
      <c r="F517" s="10">
        <v>8.5443096160888672</v>
      </c>
      <c r="G517" s="10">
        <v>4.2332534790039063</v>
      </c>
      <c r="H517" s="10">
        <v>0.97000002861022949</v>
      </c>
      <c r="I517" s="10">
        <v>0.97087278348079786</v>
      </c>
      <c r="J517" s="10">
        <v>59.929000854492188</v>
      </c>
      <c r="K517" s="10">
        <v>115.50486755371089</v>
      </c>
      <c r="L517" s="10">
        <v>14.78950023651123</v>
      </c>
    </row>
    <row r="518" spans="1:12" x14ac:dyDescent="0.3">
      <c r="A518" s="10">
        <v>4.2415008544921884</v>
      </c>
      <c r="B518" s="10">
        <v>0.99000000953674316</v>
      </c>
      <c r="C518" s="10">
        <v>0.99001409852799516</v>
      </c>
      <c r="D518" s="10">
        <v>60.006271362304688</v>
      </c>
      <c r="E518" s="10">
        <v>114.93116760253911</v>
      </c>
      <c r="F518" s="10">
        <v>8.5443096160888672</v>
      </c>
      <c r="G518" s="10">
        <v>4.2415847778320313</v>
      </c>
      <c r="H518" s="10">
        <v>0.97000002861022949</v>
      </c>
      <c r="I518" s="10">
        <v>0.97087278348079786</v>
      </c>
      <c r="J518" s="10">
        <v>59.929000854492188</v>
      </c>
      <c r="K518" s="10">
        <v>115.50486755371089</v>
      </c>
      <c r="L518" s="10">
        <v>14.78950023651123</v>
      </c>
    </row>
    <row r="519" spans="1:12" x14ac:dyDescent="0.3">
      <c r="A519" s="10">
        <v>4.2498321533203116</v>
      </c>
      <c r="B519" s="10">
        <v>0.99000000953674316</v>
      </c>
      <c r="C519" s="10">
        <v>0.99001409852799516</v>
      </c>
      <c r="D519" s="10">
        <v>60.006271362304688</v>
      </c>
      <c r="E519" s="10">
        <v>114.93116760253911</v>
      </c>
      <c r="F519" s="10">
        <v>8.5443096160888672</v>
      </c>
      <c r="G519" s="10">
        <v>4.2499160766601563</v>
      </c>
      <c r="H519" s="10">
        <v>0.97000002861022949</v>
      </c>
      <c r="I519" s="10">
        <v>0.97087278348079786</v>
      </c>
      <c r="J519" s="10">
        <v>59.929000854492188</v>
      </c>
      <c r="K519" s="10">
        <v>115.50486755371089</v>
      </c>
      <c r="L519" s="10">
        <v>14.78950023651123</v>
      </c>
    </row>
    <row r="520" spans="1:12" x14ac:dyDescent="0.3">
      <c r="A520" s="10">
        <v>4.258148193359375</v>
      </c>
      <c r="B520" s="10">
        <v>0.99000000953674316</v>
      </c>
      <c r="C520" s="10">
        <v>0.99001409852799516</v>
      </c>
      <c r="D520" s="10">
        <v>60.006271362304688</v>
      </c>
      <c r="E520" s="10">
        <v>114.93116760253911</v>
      </c>
      <c r="F520" s="10">
        <v>8.5443096160888672</v>
      </c>
      <c r="G520" s="10">
        <v>4.25823974609375</v>
      </c>
      <c r="H520" s="10">
        <v>0.97000002861022949</v>
      </c>
      <c r="I520" s="10">
        <v>0.97087278348079786</v>
      </c>
      <c r="J520" s="10">
        <v>59.929000854492188</v>
      </c>
      <c r="K520" s="10">
        <v>115.50486755371089</v>
      </c>
      <c r="L520" s="10">
        <v>14.78950023651123</v>
      </c>
    </row>
    <row r="521" spans="1:12" x14ac:dyDescent="0.3">
      <c r="A521" s="10">
        <v>4.2664794921875</v>
      </c>
      <c r="B521" s="10">
        <v>0.99000000953674316</v>
      </c>
      <c r="C521" s="10">
        <v>0.99001409852799516</v>
      </c>
      <c r="D521" s="10">
        <v>60.006271362304688</v>
      </c>
      <c r="E521" s="10">
        <v>114.93116760253911</v>
      </c>
      <c r="F521" s="10">
        <v>8.5443096160888672</v>
      </c>
      <c r="G521" s="10">
        <v>4.266571044921875</v>
      </c>
      <c r="H521" s="10">
        <v>0.97000002861022949</v>
      </c>
      <c r="I521" s="10">
        <v>0.97087278348079786</v>
      </c>
      <c r="J521" s="10">
        <v>59.929000854492188</v>
      </c>
      <c r="K521" s="10">
        <v>115.50486755371089</v>
      </c>
      <c r="L521" s="10">
        <v>14.78950023651123</v>
      </c>
    </row>
    <row r="522" spans="1:12" x14ac:dyDescent="0.3">
      <c r="A522" s="10">
        <v>4.274810791015625</v>
      </c>
      <c r="B522" s="10">
        <v>0.99000000953674316</v>
      </c>
      <c r="C522" s="10">
        <v>0.99012930544469657</v>
      </c>
      <c r="D522" s="10">
        <v>60.015369415283203</v>
      </c>
      <c r="E522" s="10">
        <v>114.93333435058589</v>
      </c>
      <c r="F522" s="10">
        <v>8.4954242706298828</v>
      </c>
      <c r="G522" s="10">
        <v>4.27490234375</v>
      </c>
      <c r="H522" s="10">
        <v>0.97000002861022949</v>
      </c>
      <c r="I522" s="10">
        <v>0.97087278348079786</v>
      </c>
      <c r="J522" s="10">
        <v>59.929000854492188</v>
      </c>
      <c r="K522" s="10">
        <v>115.50486755371089</v>
      </c>
      <c r="L522" s="10">
        <v>14.78950023651123</v>
      </c>
    </row>
    <row r="523" spans="1:12" x14ac:dyDescent="0.3">
      <c r="A523" s="10">
        <v>4.28314208984375</v>
      </c>
      <c r="B523" s="10">
        <v>0.99000000953674316</v>
      </c>
      <c r="C523" s="10">
        <v>0.99012930544469657</v>
      </c>
      <c r="D523" s="10">
        <v>60.015369415283203</v>
      </c>
      <c r="E523" s="10">
        <v>114.9355010986328</v>
      </c>
      <c r="F523" s="10">
        <v>8.4954242706298828</v>
      </c>
      <c r="G523" s="10">
        <v>4.2832260131835938</v>
      </c>
      <c r="H523" s="10">
        <v>0.97000002861022949</v>
      </c>
      <c r="I523" s="10">
        <v>0.97087278348079786</v>
      </c>
      <c r="J523" s="10">
        <v>59.929000854492188</v>
      </c>
      <c r="K523" s="10">
        <v>115.50486755371089</v>
      </c>
      <c r="L523" s="10">
        <v>14.78950023651123</v>
      </c>
    </row>
    <row r="524" spans="1:12" x14ac:dyDescent="0.3">
      <c r="A524" s="10">
        <v>4.291473388671875</v>
      </c>
      <c r="B524" s="10">
        <v>0.99000000953674316</v>
      </c>
      <c r="C524" s="10">
        <v>0.98990340275649391</v>
      </c>
      <c r="D524" s="10">
        <v>59.997299194335938</v>
      </c>
      <c r="E524" s="10">
        <v>114.9355010986328</v>
      </c>
      <c r="F524" s="10">
        <v>8.5909738540649414</v>
      </c>
      <c r="G524" s="10">
        <v>4.2915573120117188</v>
      </c>
      <c r="H524" s="10">
        <v>0.97000002861022949</v>
      </c>
      <c r="I524" s="10">
        <v>0.97087278348079786</v>
      </c>
      <c r="J524" s="10">
        <v>59.929000854492188</v>
      </c>
      <c r="K524" s="10">
        <v>115.50486755371089</v>
      </c>
      <c r="L524" s="10">
        <v>14.78950023651123</v>
      </c>
    </row>
    <row r="525" spans="1:12" x14ac:dyDescent="0.3">
      <c r="A525" s="10">
        <v>4.2998046875</v>
      </c>
      <c r="B525" s="10">
        <v>0.99000000953674316</v>
      </c>
      <c r="C525" s="10">
        <v>0.98990340275649391</v>
      </c>
      <c r="D525" s="10">
        <v>59.997299194335938</v>
      </c>
      <c r="E525" s="10">
        <v>114.9355010986328</v>
      </c>
      <c r="F525" s="10">
        <v>8.5909738540649414</v>
      </c>
      <c r="G525" s="10">
        <v>4.2998809814453116</v>
      </c>
      <c r="H525" s="10">
        <v>0.97000002861022949</v>
      </c>
      <c r="I525" s="10">
        <v>0.97087278348079786</v>
      </c>
      <c r="J525" s="10">
        <v>59.929000854492188</v>
      </c>
      <c r="K525" s="10">
        <v>115.50486755371089</v>
      </c>
      <c r="L525" s="10">
        <v>14.78950023651123</v>
      </c>
    </row>
    <row r="526" spans="1:12" x14ac:dyDescent="0.3">
      <c r="A526" s="10">
        <v>4.308135986328125</v>
      </c>
      <c r="B526" s="10">
        <v>0.99000000953674316</v>
      </c>
      <c r="C526" s="10">
        <v>0.98990340275649391</v>
      </c>
      <c r="D526" s="10">
        <v>59.997299194335938</v>
      </c>
      <c r="E526" s="10">
        <v>114.9355010986328</v>
      </c>
      <c r="F526" s="10">
        <v>8.5909738540649414</v>
      </c>
      <c r="G526" s="10">
        <v>4.3082122802734384</v>
      </c>
      <c r="H526" s="10">
        <v>0.97000002861022949</v>
      </c>
      <c r="I526" s="10">
        <v>0.97087278348079786</v>
      </c>
      <c r="J526" s="10">
        <v>59.929000854492188</v>
      </c>
      <c r="K526" s="10">
        <v>115.50486755371089</v>
      </c>
      <c r="L526" s="10">
        <v>14.78950023651123</v>
      </c>
    </row>
    <row r="527" spans="1:12" x14ac:dyDescent="0.3">
      <c r="A527" s="10">
        <v>4.31646728515625</v>
      </c>
      <c r="B527" s="10">
        <v>0.99000000953674316</v>
      </c>
      <c r="C527" s="10">
        <v>0.98990340275649391</v>
      </c>
      <c r="D527" s="10">
        <v>59.997299194335938</v>
      </c>
      <c r="E527" s="10">
        <v>114.9355010986328</v>
      </c>
      <c r="F527" s="10">
        <v>8.5909738540649414</v>
      </c>
      <c r="G527" s="10">
        <v>4.3165435791015616</v>
      </c>
      <c r="H527" s="10">
        <v>0.97000002861022949</v>
      </c>
      <c r="I527" s="10">
        <v>0.97087278348079786</v>
      </c>
      <c r="J527" s="10">
        <v>59.929000854492188</v>
      </c>
      <c r="K527" s="10">
        <v>115.50486755371089</v>
      </c>
      <c r="L527" s="10">
        <v>14.78950023651123</v>
      </c>
    </row>
    <row r="528" spans="1:12" x14ac:dyDescent="0.3">
      <c r="A528" s="10">
        <v>4.324798583984375</v>
      </c>
      <c r="B528" s="10">
        <v>0.99000000953674316</v>
      </c>
      <c r="C528" s="10">
        <v>0.98947402882738422</v>
      </c>
      <c r="D528" s="10">
        <v>59.9556884765625</v>
      </c>
      <c r="E528" s="10">
        <v>114.9354629516602</v>
      </c>
      <c r="F528" s="10">
        <v>8.7685184478759766</v>
      </c>
      <c r="G528" s="10">
        <v>4.3248672485351563</v>
      </c>
      <c r="H528" s="10">
        <v>0.97000002861022949</v>
      </c>
      <c r="I528" s="10">
        <v>0.97087278348079786</v>
      </c>
      <c r="J528" s="10">
        <v>59.929000854492188</v>
      </c>
      <c r="K528" s="10">
        <v>115.50486755371089</v>
      </c>
      <c r="L528" s="10">
        <v>14.78950023651123</v>
      </c>
    </row>
    <row r="529" spans="1:12" x14ac:dyDescent="0.3">
      <c r="A529" s="10">
        <v>4.3331298828125</v>
      </c>
      <c r="B529" s="10">
        <v>0.99000000953674316</v>
      </c>
      <c r="C529" s="10">
        <v>0.98947402882738422</v>
      </c>
      <c r="D529" s="10">
        <v>59.9556884765625</v>
      </c>
      <c r="E529" s="10">
        <v>114.935432434082</v>
      </c>
      <c r="F529" s="10">
        <v>8.7685184478759766</v>
      </c>
      <c r="G529" s="10">
        <v>4.3331985473632813</v>
      </c>
      <c r="H529" s="10">
        <v>0.97000002861022949</v>
      </c>
      <c r="I529" s="10">
        <v>0.97087278348079786</v>
      </c>
      <c r="J529" s="10">
        <v>59.929000854492188</v>
      </c>
      <c r="K529" s="10">
        <v>115.50486755371089</v>
      </c>
      <c r="L529" s="10">
        <v>14.78950023651123</v>
      </c>
    </row>
    <row r="530" spans="1:12" x14ac:dyDescent="0.3">
      <c r="A530" s="10">
        <v>4.341461181640625</v>
      </c>
      <c r="B530" s="10">
        <v>0.99000000953674316</v>
      </c>
      <c r="C530" s="10">
        <v>0.98947402882738422</v>
      </c>
      <c r="D530" s="10">
        <v>59.9556884765625</v>
      </c>
      <c r="E530" s="10">
        <v>114.935432434082</v>
      </c>
      <c r="F530" s="10">
        <v>8.7685184478759766</v>
      </c>
      <c r="G530" s="10">
        <v>4.341522216796875</v>
      </c>
      <c r="H530" s="10">
        <v>0.97000002861022949</v>
      </c>
      <c r="I530" s="10">
        <v>0.97087278348079786</v>
      </c>
      <c r="J530" s="10">
        <v>59.929000854492188</v>
      </c>
      <c r="K530" s="10">
        <v>115.50486755371089</v>
      </c>
      <c r="L530" s="10">
        <v>14.78950023651123</v>
      </c>
    </row>
    <row r="531" spans="1:12" x14ac:dyDescent="0.3">
      <c r="A531" s="10">
        <v>4.34979248046875</v>
      </c>
      <c r="B531" s="10">
        <v>0.99000000953674316</v>
      </c>
      <c r="C531" s="10">
        <v>0.98947402882738422</v>
      </c>
      <c r="D531" s="10">
        <v>59.9556884765625</v>
      </c>
      <c r="E531" s="10">
        <v>114.935432434082</v>
      </c>
      <c r="F531" s="10">
        <v>8.7685184478759766</v>
      </c>
      <c r="G531" s="10">
        <v>4.349853515625</v>
      </c>
      <c r="H531" s="10">
        <v>0.97000002861022949</v>
      </c>
      <c r="I531" s="10">
        <v>0.97087278348079786</v>
      </c>
      <c r="J531" s="10">
        <v>59.929000854492188</v>
      </c>
      <c r="K531" s="10">
        <v>115.50486755371089</v>
      </c>
      <c r="L531" s="10">
        <v>14.78950023651123</v>
      </c>
    </row>
    <row r="532" spans="1:12" x14ac:dyDescent="0.3">
      <c r="A532" s="10">
        <v>4.358123779296875</v>
      </c>
      <c r="B532" s="10">
        <v>0.99000000953674316</v>
      </c>
      <c r="C532" s="10">
        <v>0.98947402882738422</v>
      </c>
      <c r="D532" s="10">
        <v>59.9556884765625</v>
      </c>
      <c r="E532" s="10">
        <v>114.935432434082</v>
      </c>
      <c r="F532" s="10">
        <v>8.7685184478759766</v>
      </c>
      <c r="G532" s="10">
        <v>4.3581771850585938</v>
      </c>
      <c r="H532" s="10">
        <v>0.97000002861022949</v>
      </c>
      <c r="I532" s="10">
        <v>0.97087278348079786</v>
      </c>
      <c r="J532" s="10">
        <v>59.929000854492188</v>
      </c>
      <c r="K532" s="10">
        <v>115.50486755371089</v>
      </c>
      <c r="L532" s="10">
        <v>14.78950023651123</v>
      </c>
    </row>
    <row r="533" spans="1:12" x14ac:dyDescent="0.3">
      <c r="A533" s="10">
        <v>4.3664398193359384</v>
      </c>
      <c r="B533" s="10">
        <v>0.99000000953674316</v>
      </c>
      <c r="C533" s="10">
        <v>0.98947402882738422</v>
      </c>
      <c r="D533" s="10">
        <v>59.9556884765625</v>
      </c>
      <c r="E533" s="10">
        <v>114.935432434082</v>
      </c>
      <c r="F533" s="10">
        <v>8.7685184478759766</v>
      </c>
      <c r="G533" s="10">
        <v>4.3665084838867188</v>
      </c>
      <c r="H533" s="10">
        <v>0.97000002861022949</v>
      </c>
      <c r="I533" s="10">
        <v>0.97087278348079786</v>
      </c>
      <c r="J533" s="10">
        <v>59.929000854492188</v>
      </c>
      <c r="K533" s="10">
        <v>115.50486755371089</v>
      </c>
      <c r="L533" s="10">
        <v>14.78950023651123</v>
      </c>
    </row>
    <row r="534" spans="1:12" x14ac:dyDescent="0.3">
      <c r="A534" s="10">
        <v>4.3747711181640616</v>
      </c>
      <c r="B534" s="10">
        <v>0.99000000953674316</v>
      </c>
      <c r="C534" s="10">
        <v>0.98947402882738422</v>
      </c>
      <c r="D534" s="10">
        <v>59.9556884765625</v>
      </c>
      <c r="E534" s="10">
        <v>114.935432434082</v>
      </c>
      <c r="F534" s="10">
        <v>8.7685184478759766</v>
      </c>
      <c r="G534" s="10">
        <v>4.3748321533203116</v>
      </c>
      <c r="H534" s="10">
        <v>0.97000002861022949</v>
      </c>
      <c r="I534" s="10">
        <v>0.97036770715563236</v>
      </c>
      <c r="J534" s="10">
        <v>59.934429168701172</v>
      </c>
      <c r="K534" s="10">
        <v>115.5073699951172</v>
      </c>
      <c r="L534" s="10">
        <v>14.924380302429199</v>
      </c>
    </row>
    <row r="535" spans="1:12" x14ac:dyDescent="0.3">
      <c r="A535" s="10">
        <v>4.3831024169921884</v>
      </c>
      <c r="B535" s="10">
        <v>0.99000000953674316</v>
      </c>
      <c r="C535" s="10">
        <v>0.98947402882738422</v>
      </c>
      <c r="D535" s="10">
        <v>59.9556884765625</v>
      </c>
      <c r="E535" s="10">
        <v>114.935432434082</v>
      </c>
      <c r="F535" s="10">
        <v>8.7685184478759766</v>
      </c>
      <c r="G535" s="10">
        <v>4.3831634521484384</v>
      </c>
      <c r="H535" s="10">
        <v>0.97000002861022949</v>
      </c>
      <c r="I535" s="10">
        <v>0.97036770715563236</v>
      </c>
      <c r="J535" s="10">
        <v>59.934429168701172</v>
      </c>
      <c r="K535" s="10">
        <v>115.50990295410161</v>
      </c>
      <c r="L535" s="10">
        <v>14.924380302429199</v>
      </c>
    </row>
    <row r="536" spans="1:12" x14ac:dyDescent="0.3">
      <c r="A536" s="10">
        <v>4.3914337158203116</v>
      </c>
      <c r="B536" s="10">
        <v>0.99000000953674316</v>
      </c>
      <c r="C536" s="10">
        <v>0.98963941178078851</v>
      </c>
      <c r="D536" s="10">
        <v>59.973499298095703</v>
      </c>
      <c r="E536" s="10">
        <v>114.9428634643555</v>
      </c>
      <c r="F536" s="10">
        <v>8.7008523941040039</v>
      </c>
      <c r="G536" s="10">
        <v>4.3914871215820313</v>
      </c>
      <c r="H536" s="10">
        <v>0.97000002861022949</v>
      </c>
      <c r="I536" s="10">
        <v>0.97072124094234413</v>
      </c>
      <c r="J536" s="10">
        <v>59.950061798095703</v>
      </c>
      <c r="K536" s="10">
        <v>115.5044326782227</v>
      </c>
      <c r="L536" s="10">
        <v>14.834879875183111</v>
      </c>
    </row>
    <row r="537" spans="1:12" x14ac:dyDescent="0.3">
      <c r="A537" s="10">
        <v>4.3997650146484384</v>
      </c>
      <c r="B537" s="10">
        <v>0.99000000953674316</v>
      </c>
      <c r="C537" s="10">
        <v>0.98963941178078851</v>
      </c>
      <c r="D537" s="10">
        <v>59.973499298095703</v>
      </c>
      <c r="E537" s="10">
        <v>114.95030212402339</v>
      </c>
      <c r="F537" s="10">
        <v>8.7008523941040039</v>
      </c>
      <c r="G537" s="10">
        <v>4.3998184204101563</v>
      </c>
      <c r="H537" s="10">
        <v>0.97000002861022949</v>
      </c>
      <c r="I537" s="10">
        <v>0.97072124094234413</v>
      </c>
      <c r="J537" s="10">
        <v>59.950061798095703</v>
      </c>
      <c r="K537" s="10">
        <v>115.4989013671875</v>
      </c>
      <c r="L537" s="10">
        <v>14.834879875183111</v>
      </c>
    </row>
    <row r="538" spans="1:12" x14ac:dyDescent="0.3">
      <c r="A538" s="10">
        <v>4.4080963134765616</v>
      </c>
      <c r="B538" s="10">
        <v>0.99000000953674316</v>
      </c>
      <c r="C538" s="10">
        <v>0.98963941178078851</v>
      </c>
      <c r="D538" s="10">
        <v>59.973499298095703</v>
      </c>
      <c r="E538" s="10">
        <v>114.95030212402339</v>
      </c>
      <c r="F538" s="10">
        <v>8.7008523941040039</v>
      </c>
      <c r="G538" s="10">
        <v>4.40814208984375</v>
      </c>
      <c r="H538" s="10">
        <v>0.97000002861022949</v>
      </c>
      <c r="I538" s="10">
        <v>0.97017144981390857</v>
      </c>
      <c r="J538" s="10">
        <v>59.919841766357422</v>
      </c>
      <c r="K538" s="10">
        <v>115.4989013671875</v>
      </c>
      <c r="L538" s="10">
        <v>14.972359657287599</v>
      </c>
    </row>
    <row r="539" spans="1:12" x14ac:dyDescent="0.3">
      <c r="A539" s="10">
        <v>4.4164276123046884</v>
      </c>
      <c r="B539" s="10">
        <v>0.99000000953674316</v>
      </c>
      <c r="C539" s="10">
        <v>0.98963941178078851</v>
      </c>
      <c r="D539" s="10">
        <v>59.973499298095703</v>
      </c>
      <c r="E539" s="10">
        <v>114.95030212402339</v>
      </c>
      <c r="F539" s="10">
        <v>8.7008523941040039</v>
      </c>
      <c r="G539" s="10">
        <v>4.416473388671875</v>
      </c>
      <c r="H539" s="10">
        <v>0.97000002861022949</v>
      </c>
      <c r="I539" s="10">
        <v>0.97017144981390857</v>
      </c>
      <c r="J539" s="10">
        <v>59.919841766357422</v>
      </c>
      <c r="K539" s="10">
        <v>115.4989013671875</v>
      </c>
      <c r="L539" s="10">
        <v>14.972359657287599</v>
      </c>
    </row>
    <row r="540" spans="1:12" x14ac:dyDescent="0.3">
      <c r="A540" s="10">
        <v>4.4247589111328116</v>
      </c>
      <c r="B540" s="10">
        <v>0.99000000953674316</v>
      </c>
      <c r="C540" s="10">
        <v>0.98975674336207975</v>
      </c>
      <c r="D540" s="10">
        <v>59.982841491699219</v>
      </c>
      <c r="E540" s="10">
        <v>114.9525985717773</v>
      </c>
      <c r="F540" s="10">
        <v>8.6520214080810547</v>
      </c>
      <c r="G540" s="10">
        <v>4.4247970581054688</v>
      </c>
      <c r="H540" s="10">
        <v>0.97000002861022949</v>
      </c>
      <c r="I540" s="10">
        <v>0.97017144981390857</v>
      </c>
      <c r="J540" s="10">
        <v>59.919841766357422</v>
      </c>
      <c r="K540" s="10">
        <v>115.4989013671875</v>
      </c>
      <c r="L540" s="10">
        <v>14.972359657287599</v>
      </c>
    </row>
    <row r="541" spans="1:12" x14ac:dyDescent="0.3">
      <c r="A541" s="10">
        <v>4.4330902099609384</v>
      </c>
      <c r="B541" s="10">
        <v>0.99000000953674316</v>
      </c>
      <c r="C541" s="10">
        <v>0.98975674336207975</v>
      </c>
      <c r="D541" s="10">
        <v>59.982841491699219</v>
      </c>
      <c r="E541" s="10">
        <v>114.95493316650391</v>
      </c>
      <c r="F541" s="10">
        <v>8.6520214080810547</v>
      </c>
      <c r="G541" s="10">
        <v>4.4331283569335938</v>
      </c>
      <c r="H541" s="10">
        <v>0.97000002861022949</v>
      </c>
      <c r="I541" s="10">
        <v>0.97017144981390857</v>
      </c>
      <c r="J541" s="10">
        <v>59.919841766357422</v>
      </c>
      <c r="K541" s="10">
        <v>115.4989013671875</v>
      </c>
      <c r="L541" s="10">
        <v>14.972359657287599</v>
      </c>
    </row>
    <row r="542" spans="1:12" x14ac:dyDescent="0.3">
      <c r="A542" s="10">
        <v>4.4414215087890616</v>
      </c>
      <c r="B542" s="10">
        <v>0.99000000953674316</v>
      </c>
      <c r="C542" s="10">
        <v>0.98975674336207975</v>
      </c>
      <c r="D542" s="10">
        <v>59.982841491699219</v>
      </c>
      <c r="E542" s="10">
        <v>114.95493316650391</v>
      </c>
      <c r="F542" s="10">
        <v>8.6520214080810547</v>
      </c>
      <c r="G542" s="10">
        <v>4.4414520263671884</v>
      </c>
      <c r="H542" s="10">
        <v>0.97000002861022949</v>
      </c>
      <c r="I542" s="10">
        <v>0.97054631777827882</v>
      </c>
      <c r="J542" s="10">
        <v>59.932659149169922</v>
      </c>
      <c r="K542" s="10">
        <v>115.4885330200195</v>
      </c>
      <c r="L542" s="10">
        <v>14.87683010101318</v>
      </c>
    </row>
    <row r="543" spans="1:12" x14ac:dyDescent="0.3">
      <c r="A543" s="10">
        <v>4.4497528076171884</v>
      </c>
      <c r="B543" s="10">
        <v>0.99000000953674316</v>
      </c>
      <c r="C543" s="10">
        <v>0.98975674336207975</v>
      </c>
      <c r="D543" s="10">
        <v>59.982841491699219</v>
      </c>
      <c r="E543" s="10">
        <v>114.95493316650391</v>
      </c>
      <c r="F543" s="10">
        <v>8.6520214080810547</v>
      </c>
      <c r="G543" s="10">
        <v>4.4497833251953116</v>
      </c>
      <c r="H543" s="10">
        <v>0.97000002861022949</v>
      </c>
      <c r="I543" s="10">
        <v>0.97054631777827882</v>
      </c>
      <c r="J543" s="10">
        <v>59.932659149169922</v>
      </c>
      <c r="K543" s="10">
        <v>115.47816467285161</v>
      </c>
      <c r="L543" s="10">
        <v>14.87683010101318</v>
      </c>
    </row>
    <row r="544" spans="1:12" x14ac:dyDescent="0.3">
      <c r="A544" s="10">
        <v>4.4580841064453116</v>
      </c>
      <c r="B544" s="10">
        <v>0.99000000953674316</v>
      </c>
      <c r="C544" s="10">
        <v>0.98975666169116217</v>
      </c>
      <c r="D544" s="10">
        <v>59.982929229736328</v>
      </c>
      <c r="E544" s="10">
        <v>114.9549026489258</v>
      </c>
      <c r="F544" s="10">
        <v>8.652069091796875</v>
      </c>
      <c r="G544" s="10">
        <v>4.4581146240234384</v>
      </c>
      <c r="H544" s="10">
        <v>0.97000002861022949</v>
      </c>
      <c r="I544" s="10">
        <v>0.97054631777827882</v>
      </c>
      <c r="J544" s="10">
        <v>59.932659149169922</v>
      </c>
      <c r="K544" s="10">
        <v>115.47816467285161</v>
      </c>
      <c r="L544" s="10">
        <v>14.87683010101318</v>
      </c>
    </row>
    <row r="545" spans="1:12" x14ac:dyDescent="0.3">
      <c r="A545" s="10">
        <v>4.4664154052734384</v>
      </c>
      <c r="B545" s="10">
        <v>0.99000000953674316</v>
      </c>
      <c r="C545" s="10">
        <v>0.98975666169116217</v>
      </c>
      <c r="D545" s="10">
        <v>59.982929229736328</v>
      </c>
      <c r="E545" s="10">
        <v>114.9549026489258</v>
      </c>
      <c r="F545" s="10">
        <v>8.652069091796875</v>
      </c>
      <c r="G545" s="10">
        <v>4.4664382934570313</v>
      </c>
      <c r="H545" s="10">
        <v>0.97000002861022949</v>
      </c>
      <c r="I545" s="10">
        <v>0.97054631777827882</v>
      </c>
      <c r="J545" s="10">
        <v>59.932659149169922</v>
      </c>
      <c r="K545" s="10">
        <v>115.47816467285161</v>
      </c>
      <c r="L545" s="10">
        <v>14.87683010101318</v>
      </c>
    </row>
    <row r="546" spans="1:12" x14ac:dyDescent="0.3">
      <c r="A546" s="10">
        <v>4.4747314453125</v>
      </c>
      <c r="B546" s="10">
        <v>0.99000000953674316</v>
      </c>
      <c r="C546" s="10">
        <v>0.98990334269110325</v>
      </c>
      <c r="D546" s="10">
        <v>59.995479583740227</v>
      </c>
      <c r="E546" s="10">
        <v>114.9578323364258</v>
      </c>
      <c r="F546" s="10">
        <v>8.5907392501831055</v>
      </c>
      <c r="G546" s="10">
        <v>4.4747695922851563</v>
      </c>
      <c r="H546" s="10">
        <v>0.97000002861022949</v>
      </c>
      <c r="I546" s="10">
        <v>0.97054631777827882</v>
      </c>
      <c r="J546" s="10">
        <v>59.932659149169922</v>
      </c>
      <c r="K546" s="10">
        <v>115.47816467285161</v>
      </c>
      <c r="L546" s="10">
        <v>14.87683010101318</v>
      </c>
    </row>
    <row r="547" spans="1:12" x14ac:dyDescent="0.3">
      <c r="A547" s="10">
        <v>4.483062744140625</v>
      </c>
      <c r="B547" s="10">
        <v>0.99000000953674316</v>
      </c>
      <c r="C547" s="10">
        <v>0.98990334269110325</v>
      </c>
      <c r="D547" s="10">
        <v>59.995479583740227</v>
      </c>
      <c r="E547" s="10">
        <v>114.9607009887695</v>
      </c>
      <c r="F547" s="10">
        <v>8.5907392501831055</v>
      </c>
      <c r="G547" s="10">
        <v>4.48309326171875</v>
      </c>
      <c r="H547" s="10">
        <v>0.97000002861022949</v>
      </c>
      <c r="I547" s="10">
        <v>0.97054631777827882</v>
      </c>
      <c r="J547" s="10">
        <v>59.932659149169922</v>
      </c>
      <c r="K547" s="10">
        <v>115.47816467285161</v>
      </c>
      <c r="L547" s="10">
        <v>14.87683010101318</v>
      </c>
    </row>
    <row r="548" spans="1:12" x14ac:dyDescent="0.3">
      <c r="A548" s="10">
        <v>4.49139404296875</v>
      </c>
      <c r="B548" s="10">
        <v>0.99000000953674316</v>
      </c>
      <c r="C548" s="10">
        <v>0.98990334269110325</v>
      </c>
      <c r="D548" s="10">
        <v>59.995479583740227</v>
      </c>
      <c r="E548" s="10">
        <v>114.9607009887695</v>
      </c>
      <c r="F548" s="10">
        <v>8.5907392501831055</v>
      </c>
      <c r="G548" s="10">
        <v>4.491424560546875</v>
      </c>
      <c r="H548" s="10">
        <v>0.97000002861022949</v>
      </c>
      <c r="I548" s="10">
        <v>0.97054631777827882</v>
      </c>
      <c r="J548" s="10">
        <v>59.932659149169922</v>
      </c>
      <c r="K548" s="10">
        <v>115.47816467285161</v>
      </c>
      <c r="L548" s="10">
        <v>14.87683010101318</v>
      </c>
    </row>
    <row r="549" spans="1:12" x14ac:dyDescent="0.3">
      <c r="A549" s="10">
        <v>4.499725341796875</v>
      </c>
      <c r="B549" s="10">
        <v>0.99000000953674316</v>
      </c>
      <c r="C549" s="10">
        <v>0.98990334269110325</v>
      </c>
      <c r="D549" s="10">
        <v>59.995479583740227</v>
      </c>
      <c r="E549" s="10">
        <v>114.9607009887695</v>
      </c>
      <c r="F549" s="10">
        <v>8.5907392501831055</v>
      </c>
      <c r="G549" s="10">
        <v>4.4997482299804688</v>
      </c>
      <c r="H549" s="10">
        <v>0.97000002861022949</v>
      </c>
      <c r="I549" s="10">
        <v>0.97054631777827882</v>
      </c>
      <c r="J549" s="10">
        <v>59.932659149169922</v>
      </c>
      <c r="K549" s="10">
        <v>115.47816467285161</v>
      </c>
      <c r="L549" s="10">
        <v>14.87683010101318</v>
      </c>
    </row>
    <row r="550" spans="1:12" x14ac:dyDescent="0.3">
      <c r="A550" s="10">
        <v>4.508056640625</v>
      </c>
      <c r="B550" s="10">
        <v>0.99000000953674316</v>
      </c>
      <c r="C550" s="10">
        <v>0.98990334269110325</v>
      </c>
      <c r="D550" s="10">
        <v>59.995479583740227</v>
      </c>
      <c r="E550" s="10">
        <v>114.9607009887695</v>
      </c>
      <c r="F550" s="10">
        <v>8.5907392501831055</v>
      </c>
      <c r="G550" s="10">
        <v>4.5080795288085938</v>
      </c>
      <c r="H550" s="10">
        <v>0.97000002861022949</v>
      </c>
      <c r="I550" s="10">
        <v>0.97081834334815142</v>
      </c>
      <c r="J550" s="10">
        <v>59.950088500976563</v>
      </c>
      <c r="K550" s="10">
        <v>115.4789352416992</v>
      </c>
      <c r="L550" s="10">
        <v>14.80914974212646</v>
      </c>
    </row>
    <row r="551" spans="1:12" x14ac:dyDescent="0.3">
      <c r="A551" s="10">
        <v>4.516387939453125</v>
      </c>
      <c r="B551" s="10">
        <v>0.99000000953674316</v>
      </c>
      <c r="C551" s="10">
        <v>0.98990334269110325</v>
      </c>
      <c r="D551" s="10">
        <v>59.995479583740227</v>
      </c>
      <c r="E551" s="10">
        <v>114.9607009887695</v>
      </c>
      <c r="F551" s="10">
        <v>8.5907392501831055</v>
      </c>
      <c r="G551" s="10">
        <v>4.5164031982421884</v>
      </c>
      <c r="H551" s="10">
        <v>0.97000002861022949</v>
      </c>
      <c r="I551" s="10">
        <v>0.97081834334815142</v>
      </c>
      <c r="J551" s="10">
        <v>59.950088500976563</v>
      </c>
      <c r="K551" s="10">
        <v>115.47963714599609</v>
      </c>
      <c r="L551" s="10">
        <v>14.80914974212646</v>
      </c>
    </row>
    <row r="552" spans="1:12" x14ac:dyDescent="0.3">
      <c r="A552" s="10">
        <v>4.52471923828125</v>
      </c>
      <c r="B552" s="10">
        <v>0.99000000953674316</v>
      </c>
      <c r="C552" s="10">
        <v>0.99015087796555756</v>
      </c>
      <c r="D552" s="10">
        <v>60.004600524902337</v>
      </c>
      <c r="E552" s="10">
        <v>114.9551696777344</v>
      </c>
      <c r="F552" s="10">
        <v>8.4844741821289063</v>
      </c>
      <c r="G552" s="10">
        <v>4.5247344970703116</v>
      </c>
      <c r="H552" s="10">
        <v>0.97000002861022949</v>
      </c>
      <c r="I552" s="10">
        <v>0.97051358396096155</v>
      </c>
      <c r="J552" s="10">
        <v>59.928421020507813</v>
      </c>
      <c r="K552" s="10">
        <v>115.47963714599609</v>
      </c>
      <c r="L552" s="10">
        <v>14.884420394897459</v>
      </c>
    </row>
    <row r="553" spans="1:12" x14ac:dyDescent="0.3">
      <c r="A553" s="10">
        <v>4.533050537109375</v>
      </c>
      <c r="B553" s="10">
        <v>0.99000000953674316</v>
      </c>
      <c r="C553" s="10">
        <v>0.99015087796555756</v>
      </c>
      <c r="D553" s="10">
        <v>60.004600524902337</v>
      </c>
      <c r="E553" s="10">
        <v>114.94956970214839</v>
      </c>
      <c r="F553" s="10">
        <v>8.4844741821289063</v>
      </c>
      <c r="G553" s="10">
        <v>4.5330581665039063</v>
      </c>
      <c r="H553" s="10">
        <v>0.97000002861022949</v>
      </c>
      <c r="I553" s="10">
        <v>0.97051358396096155</v>
      </c>
      <c r="J553" s="10">
        <v>59.928421020507813</v>
      </c>
      <c r="K553" s="10">
        <v>115.47963714599609</v>
      </c>
      <c r="L553" s="10">
        <v>14.884420394897459</v>
      </c>
    </row>
    <row r="554" spans="1:12" x14ac:dyDescent="0.3">
      <c r="A554" s="10">
        <v>4.5413818359375</v>
      </c>
      <c r="B554" s="10">
        <v>0.99000000953674316</v>
      </c>
      <c r="C554" s="10">
        <v>0.98992508748448604</v>
      </c>
      <c r="D554" s="10">
        <v>59.987010955810547</v>
      </c>
      <c r="E554" s="10">
        <v>114.94956970214839</v>
      </c>
      <c r="F554" s="10">
        <v>8.5801305770874023</v>
      </c>
      <c r="G554" s="10">
        <v>4.5413894653320313</v>
      </c>
      <c r="H554" s="10">
        <v>0.97000002861022949</v>
      </c>
      <c r="I554" s="10">
        <v>0.97098952509446779</v>
      </c>
      <c r="J554" s="10">
        <v>59.97052001953125</v>
      </c>
      <c r="K554" s="10">
        <v>115.49123382568359</v>
      </c>
      <c r="L554" s="10">
        <v>14.76871967315674</v>
      </c>
    </row>
    <row r="555" spans="1:12" x14ac:dyDescent="0.3">
      <c r="A555" s="10">
        <v>4.549713134765625</v>
      </c>
      <c r="B555" s="10">
        <v>0.99000000953674316</v>
      </c>
      <c r="C555" s="10">
        <v>0.98992508748448604</v>
      </c>
      <c r="D555" s="10">
        <v>59.987010955810547</v>
      </c>
      <c r="E555" s="10">
        <v>114.94956970214839</v>
      </c>
      <c r="F555" s="10">
        <v>8.5801305770874023</v>
      </c>
      <c r="G555" s="10">
        <v>4.549713134765625</v>
      </c>
      <c r="H555" s="10">
        <v>0.97000002861022949</v>
      </c>
      <c r="I555" s="10">
        <v>0.97098952509446779</v>
      </c>
      <c r="J555" s="10">
        <v>59.97052001953125</v>
      </c>
      <c r="K555" s="10">
        <v>115.50286865234381</v>
      </c>
      <c r="L555" s="10">
        <v>14.76871967315674</v>
      </c>
    </row>
    <row r="556" spans="1:12" x14ac:dyDescent="0.3">
      <c r="A556" s="10">
        <v>4.55804443359375</v>
      </c>
      <c r="B556" s="10">
        <v>0.99000000953674316</v>
      </c>
      <c r="C556" s="10">
        <v>0.98992508748448604</v>
      </c>
      <c r="D556" s="10">
        <v>59.987010955810547</v>
      </c>
      <c r="E556" s="10">
        <v>114.94956970214839</v>
      </c>
      <c r="F556" s="10">
        <v>8.5801305770874023</v>
      </c>
      <c r="G556" s="10">
        <v>4.55804443359375</v>
      </c>
      <c r="H556" s="10">
        <v>0.97000002861022949</v>
      </c>
      <c r="I556" s="10">
        <v>0.97054649401638371</v>
      </c>
      <c r="J556" s="10">
        <v>59.937599182128913</v>
      </c>
      <c r="K556" s="10">
        <v>115.50286865234381</v>
      </c>
      <c r="L556" s="10">
        <v>14.87800979614258</v>
      </c>
    </row>
    <row r="557" spans="1:12" x14ac:dyDescent="0.3">
      <c r="A557" s="10">
        <v>4.566375732421875</v>
      </c>
      <c r="B557" s="10">
        <v>0.99000000953674316</v>
      </c>
      <c r="C557" s="10">
        <v>0.98992508748448604</v>
      </c>
      <c r="D557" s="10">
        <v>59.987010955810547</v>
      </c>
      <c r="E557" s="10">
        <v>114.94960021972661</v>
      </c>
      <c r="F557" s="10">
        <v>8.5801305770874023</v>
      </c>
      <c r="G557" s="10">
        <v>4.5663681030273438</v>
      </c>
      <c r="H557" s="10">
        <v>0.97000002861022949</v>
      </c>
      <c r="I557" s="10">
        <v>0.97054649401638371</v>
      </c>
      <c r="J557" s="10">
        <v>59.937599182128913</v>
      </c>
      <c r="K557" s="10">
        <v>115.50286865234381</v>
      </c>
      <c r="L557" s="10">
        <v>14.87800979614258</v>
      </c>
    </row>
    <row r="558" spans="1:12" x14ac:dyDescent="0.3">
      <c r="A558" s="10">
        <v>4.5746917724609384</v>
      </c>
      <c r="B558" s="10">
        <v>0.99000000953674316</v>
      </c>
      <c r="C558" s="10">
        <v>0.99001871340383452</v>
      </c>
      <c r="D558" s="10">
        <v>59.998130798339837</v>
      </c>
      <c r="E558" s="10">
        <v>114.9544982910156</v>
      </c>
      <c r="F558" s="10">
        <v>8.5411462783813477</v>
      </c>
      <c r="G558" s="10">
        <v>4.5746994018554688</v>
      </c>
      <c r="H558" s="10">
        <v>0.97000002861022949</v>
      </c>
      <c r="I558" s="10">
        <v>0.97054672838010558</v>
      </c>
      <c r="J558" s="10">
        <v>59.937648773193359</v>
      </c>
      <c r="K558" s="10">
        <v>115.502799987793</v>
      </c>
      <c r="L558" s="10">
        <v>14.87796020507812</v>
      </c>
    </row>
    <row r="559" spans="1:12" x14ac:dyDescent="0.3">
      <c r="A559" s="10">
        <v>4.5830230712890616</v>
      </c>
      <c r="B559" s="10">
        <v>0.99000000953674316</v>
      </c>
      <c r="C559" s="10">
        <v>0.99001871340383452</v>
      </c>
      <c r="D559" s="10">
        <v>59.998130798339837</v>
      </c>
      <c r="E559" s="10">
        <v>114.9593963623047</v>
      </c>
      <c r="F559" s="10">
        <v>8.5411462783813477</v>
      </c>
      <c r="G559" s="10">
        <v>4.5830307006835938</v>
      </c>
      <c r="H559" s="10">
        <v>0.97000002861022949</v>
      </c>
      <c r="I559" s="10">
        <v>0.97054672838010558</v>
      </c>
      <c r="J559" s="10">
        <v>59.937648773193359</v>
      </c>
      <c r="K559" s="10">
        <v>115.5027313232422</v>
      </c>
      <c r="L559" s="10">
        <v>14.87796020507812</v>
      </c>
    </row>
    <row r="560" spans="1:12" x14ac:dyDescent="0.3">
      <c r="A560" s="10">
        <v>4.5913543701171884</v>
      </c>
      <c r="B560" s="10">
        <v>0.99000000953674316</v>
      </c>
      <c r="C560" s="10">
        <v>0.99001871340383452</v>
      </c>
      <c r="D560" s="10">
        <v>59.998130798339837</v>
      </c>
      <c r="E560" s="10">
        <v>114.9593963623047</v>
      </c>
      <c r="F560" s="10">
        <v>8.5411462783813477</v>
      </c>
      <c r="G560" s="10">
        <v>4.5913543701171884</v>
      </c>
      <c r="H560" s="10">
        <v>0.97000002861022949</v>
      </c>
      <c r="I560" s="10">
        <v>0.97016389508256418</v>
      </c>
      <c r="J560" s="10">
        <v>59.921669006347663</v>
      </c>
      <c r="K560" s="10">
        <v>115.5027313232422</v>
      </c>
      <c r="L560" s="10">
        <v>14.974800109863279</v>
      </c>
    </row>
    <row r="561" spans="1:12" x14ac:dyDescent="0.3">
      <c r="A561" s="10">
        <v>4.5996856689453116</v>
      </c>
      <c r="B561" s="10">
        <v>0.99000000953674316</v>
      </c>
      <c r="C561" s="10">
        <v>0.99001871340383452</v>
      </c>
      <c r="D561" s="10">
        <v>59.998130798339837</v>
      </c>
      <c r="E561" s="10">
        <v>114.9593963623047</v>
      </c>
      <c r="F561" s="10">
        <v>8.5411462783813477</v>
      </c>
      <c r="G561" s="10">
        <v>4.5996856689453116</v>
      </c>
      <c r="H561" s="10">
        <v>0.97000002861022949</v>
      </c>
      <c r="I561" s="10">
        <v>0.97016389508256418</v>
      </c>
      <c r="J561" s="10">
        <v>59.921669006347663</v>
      </c>
      <c r="K561" s="10">
        <v>115.5027313232422</v>
      </c>
      <c r="L561" s="10">
        <v>14.974800109863279</v>
      </c>
    </row>
    <row r="562" spans="1:12" x14ac:dyDescent="0.3">
      <c r="A562" s="10">
        <v>4.6080169677734384</v>
      </c>
      <c r="B562" s="10">
        <v>0.99000000953674316</v>
      </c>
      <c r="C562" s="10">
        <v>0.98975162019325469</v>
      </c>
      <c r="D562" s="10">
        <v>59.976001739501953</v>
      </c>
      <c r="E562" s="10">
        <v>114.9593963623047</v>
      </c>
      <c r="F562" s="10">
        <v>8.6532316207885742</v>
      </c>
      <c r="G562" s="10">
        <v>4.6080093383789063</v>
      </c>
      <c r="H562" s="10">
        <v>0.97000002861022949</v>
      </c>
      <c r="I562" s="10">
        <v>0.97016389508256418</v>
      </c>
      <c r="J562" s="10">
        <v>59.921669006347663</v>
      </c>
      <c r="K562" s="10">
        <v>115.5027694702148</v>
      </c>
      <c r="L562" s="10">
        <v>14.974800109863279</v>
      </c>
    </row>
    <row r="563" spans="1:12" x14ac:dyDescent="0.3">
      <c r="A563" s="10">
        <v>4.6163482666015616</v>
      </c>
      <c r="B563" s="10">
        <v>0.99000000953674316</v>
      </c>
      <c r="C563" s="10">
        <v>0.98975162019325469</v>
      </c>
      <c r="D563" s="10">
        <v>59.976001739501953</v>
      </c>
      <c r="E563" s="10">
        <v>114.9593963623047</v>
      </c>
      <c r="F563" s="10">
        <v>8.6532316207885742</v>
      </c>
      <c r="G563" s="10">
        <v>4.6163406372070313</v>
      </c>
      <c r="H563" s="10">
        <v>0.97000002861022949</v>
      </c>
      <c r="I563" s="10">
        <v>0.97016389508256418</v>
      </c>
      <c r="J563" s="10">
        <v>59.921669006347663</v>
      </c>
      <c r="K563" s="10">
        <v>115.5027694702148</v>
      </c>
      <c r="L563" s="10">
        <v>14.974800109863279</v>
      </c>
    </row>
    <row r="564" spans="1:12" x14ac:dyDescent="0.3">
      <c r="A564" s="10">
        <v>4.6246795654296884</v>
      </c>
      <c r="B564" s="10">
        <v>0.99000000953674316</v>
      </c>
      <c r="C564" s="10">
        <v>0.98956220163827879</v>
      </c>
      <c r="D564" s="10">
        <v>59.955711364746087</v>
      </c>
      <c r="E564" s="10">
        <v>114.96189880371089</v>
      </c>
      <c r="F564" s="10">
        <v>8.7311344146728516</v>
      </c>
      <c r="G564" s="10">
        <v>4.624664306640625</v>
      </c>
      <c r="H564" s="10">
        <v>0.97000002861022949</v>
      </c>
      <c r="I564" s="10">
        <v>0.97016389508256418</v>
      </c>
      <c r="J564" s="10">
        <v>59.921669006347663</v>
      </c>
      <c r="K564" s="10">
        <v>115.5027694702148</v>
      </c>
      <c r="L564" s="10">
        <v>14.974800109863279</v>
      </c>
    </row>
    <row r="565" spans="1:12" x14ac:dyDescent="0.3">
      <c r="A565" s="10">
        <v>4.6330108642578116</v>
      </c>
      <c r="B565" s="10">
        <v>0.99000000953674316</v>
      </c>
      <c r="C565" s="10">
        <v>0.98956220163827879</v>
      </c>
      <c r="D565" s="10">
        <v>59.955711364746087</v>
      </c>
      <c r="E565" s="10">
        <v>114.9644012451172</v>
      </c>
      <c r="F565" s="10">
        <v>8.7311344146728516</v>
      </c>
      <c r="G565" s="10">
        <v>4.63299560546875</v>
      </c>
      <c r="H565" s="10">
        <v>0.97000002861022949</v>
      </c>
      <c r="I565" s="10">
        <v>0.97016389508256418</v>
      </c>
      <c r="J565" s="10">
        <v>59.921669006347663</v>
      </c>
      <c r="K565" s="10">
        <v>115.5027313232422</v>
      </c>
      <c r="L565" s="10">
        <v>14.974800109863279</v>
      </c>
    </row>
    <row r="566" spans="1:12" x14ac:dyDescent="0.3">
      <c r="A566" s="10">
        <v>4.6413421630859384</v>
      </c>
      <c r="B566" s="10">
        <v>0.99000000953674316</v>
      </c>
      <c r="C566" s="10">
        <v>0.98971316675734855</v>
      </c>
      <c r="D566" s="10">
        <v>59.965900421142578</v>
      </c>
      <c r="E566" s="10">
        <v>114.96533203125</v>
      </c>
      <c r="F566" s="10">
        <v>8.668243408203125</v>
      </c>
      <c r="G566" s="10">
        <v>4.6413192749023438</v>
      </c>
      <c r="H566" s="10">
        <v>0.97000002861022949</v>
      </c>
      <c r="I566" s="10">
        <v>0.97082668196383148</v>
      </c>
      <c r="J566" s="10">
        <v>59.971839904785163</v>
      </c>
      <c r="K566" s="10">
        <v>115.5114364624023</v>
      </c>
      <c r="L566" s="10">
        <v>14.81231021881104</v>
      </c>
    </row>
    <row r="567" spans="1:12" x14ac:dyDescent="0.3">
      <c r="A567" s="10">
        <v>4.6496734619140616</v>
      </c>
      <c r="B567" s="10">
        <v>0.99000000953674316</v>
      </c>
      <c r="C567" s="10">
        <v>0.98971316675734855</v>
      </c>
      <c r="D567" s="10">
        <v>59.965900421142578</v>
      </c>
      <c r="E567" s="10">
        <v>114.9662704467773</v>
      </c>
      <c r="F567" s="10">
        <v>8.668243408203125</v>
      </c>
      <c r="G567" s="10">
        <v>4.6496505737304688</v>
      </c>
      <c r="H567" s="10">
        <v>0.97000002861022949</v>
      </c>
      <c r="I567" s="10">
        <v>0.97082668196383148</v>
      </c>
      <c r="J567" s="10">
        <v>59.971839904785163</v>
      </c>
      <c r="K567" s="10">
        <v>115.5201034545898</v>
      </c>
      <c r="L567" s="10">
        <v>14.81231021881104</v>
      </c>
    </row>
    <row r="568" spans="1:12" x14ac:dyDescent="0.3">
      <c r="A568" s="10">
        <v>4.6580047607421884</v>
      </c>
      <c r="B568" s="10">
        <v>0.99000000953674316</v>
      </c>
      <c r="C568" s="10">
        <v>0.98985942248961178</v>
      </c>
      <c r="D568" s="10">
        <v>59.979450225830078</v>
      </c>
      <c r="E568" s="10">
        <v>114.97019958496089</v>
      </c>
      <c r="F568" s="10">
        <v>8.6073904037475586</v>
      </c>
      <c r="G568" s="10">
        <v>4.6579742431640616</v>
      </c>
      <c r="H568" s="10">
        <v>0.97000002861022949</v>
      </c>
      <c r="I568" s="10">
        <v>0.97082668196383148</v>
      </c>
      <c r="J568" s="10">
        <v>59.971839904785163</v>
      </c>
      <c r="K568" s="10">
        <v>115.5201034545898</v>
      </c>
      <c r="L568" s="10">
        <v>14.81231021881104</v>
      </c>
    </row>
    <row r="569" spans="1:12" x14ac:dyDescent="0.3">
      <c r="A569" s="10">
        <v>4.6663360595703116</v>
      </c>
      <c r="B569" s="10">
        <v>0.99000000953674316</v>
      </c>
      <c r="C569" s="10">
        <v>0.98985942248961178</v>
      </c>
      <c r="D569" s="10">
        <v>59.979450225830078</v>
      </c>
      <c r="E569" s="10">
        <v>114.9740676879883</v>
      </c>
      <c r="F569" s="10">
        <v>8.6073904037475586</v>
      </c>
      <c r="G569" s="10">
        <v>4.6663055419921884</v>
      </c>
      <c r="H569" s="10">
        <v>0.97000002861022949</v>
      </c>
      <c r="I569" s="10">
        <v>0.97082668196383148</v>
      </c>
      <c r="J569" s="10">
        <v>59.971839904785163</v>
      </c>
      <c r="K569" s="10">
        <v>115.5201034545898</v>
      </c>
      <c r="L569" s="10">
        <v>14.81231021881104</v>
      </c>
    </row>
    <row r="570" spans="1:12" x14ac:dyDescent="0.3">
      <c r="A570" s="10">
        <v>4.6746673583984384</v>
      </c>
      <c r="B570" s="10">
        <v>0.99000000953674316</v>
      </c>
      <c r="C570" s="10">
        <v>0.9898591946672185</v>
      </c>
      <c r="D570" s="10">
        <v>59.979530334472663</v>
      </c>
      <c r="E570" s="10">
        <v>114.97409820556641</v>
      </c>
      <c r="F570" s="10">
        <v>8.6075000762939453</v>
      </c>
      <c r="G570" s="10">
        <v>4.6746292114257813</v>
      </c>
      <c r="H570" s="10">
        <v>0.97000002861022949</v>
      </c>
      <c r="I570" s="10">
        <v>0.97082668196383148</v>
      </c>
      <c r="J570" s="10">
        <v>59.971839904785163</v>
      </c>
      <c r="K570" s="10">
        <v>115.5201034545898</v>
      </c>
      <c r="L570" s="10">
        <v>14.81231021881104</v>
      </c>
    </row>
    <row r="571" spans="1:12" x14ac:dyDescent="0.3">
      <c r="A571" s="10">
        <v>4.6829833984375</v>
      </c>
      <c r="B571" s="10">
        <v>0.99000000953674316</v>
      </c>
      <c r="C571" s="10">
        <v>0.9898591946672185</v>
      </c>
      <c r="D571" s="10">
        <v>59.979530334472663</v>
      </c>
      <c r="E571" s="10">
        <v>114.97413635253911</v>
      </c>
      <c r="F571" s="10">
        <v>8.6075000762939453</v>
      </c>
      <c r="G571" s="10">
        <v>4.6829605102539063</v>
      </c>
      <c r="H571" s="10">
        <v>0.97000002861022949</v>
      </c>
      <c r="I571" s="10">
        <v>0.97082668196383148</v>
      </c>
      <c r="J571" s="10">
        <v>59.971839904785163</v>
      </c>
      <c r="K571" s="10">
        <v>115.5201034545898</v>
      </c>
      <c r="L571" s="10">
        <v>14.81231021881104</v>
      </c>
    </row>
    <row r="572" spans="1:12" x14ac:dyDescent="0.3">
      <c r="A572" s="10">
        <v>4.691314697265625</v>
      </c>
      <c r="B572" s="10">
        <v>0.99000000953674316</v>
      </c>
      <c r="C572" s="10">
        <v>0.9898591946672185</v>
      </c>
      <c r="D572" s="10">
        <v>59.979530334472663</v>
      </c>
      <c r="E572" s="10">
        <v>114.97413635253911</v>
      </c>
      <c r="F572" s="10">
        <v>8.6075000762939453</v>
      </c>
      <c r="G572" s="10">
        <v>4.6912841796875</v>
      </c>
      <c r="H572" s="10">
        <v>0.97000002861022949</v>
      </c>
      <c r="I572" s="10">
        <v>0.97044388847086627</v>
      </c>
      <c r="J572" s="10">
        <v>59.945159912109382</v>
      </c>
      <c r="K572" s="10">
        <v>115.5201034545898</v>
      </c>
      <c r="L572" s="10">
        <v>14.90697002410889</v>
      </c>
    </row>
    <row r="573" spans="1:12" x14ac:dyDescent="0.3">
      <c r="A573" s="10">
        <v>4.69964599609375</v>
      </c>
      <c r="B573" s="10">
        <v>0.99000000953674316</v>
      </c>
      <c r="C573" s="10">
        <v>0.9898591946672185</v>
      </c>
      <c r="D573" s="10">
        <v>59.979530334472663</v>
      </c>
      <c r="E573" s="10">
        <v>114.97413635253911</v>
      </c>
      <c r="F573" s="10">
        <v>8.6075000762939453</v>
      </c>
      <c r="G573" s="10">
        <v>4.699615478515625</v>
      </c>
      <c r="H573" s="10">
        <v>0.97000002861022949</v>
      </c>
      <c r="I573" s="10">
        <v>0.97044388847086627</v>
      </c>
      <c r="J573" s="10">
        <v>59.945159912109382</v>
      </c>
      <c r="K573" s="10">
        <v>115.5201034545898</v>
      </c>
      <c r="L573" s="10">
        <v>14.90697002410889</v>
      </c>
    </row>
    <row r="574" spans="1:12" x14ac:dyDescent="0.3">
      <c r="A574" s="10">
        <v>4.707977294921875</v>
      </c>
      <c r="B574" s="10">
        <v>0.99000000953674316</v>
      </c>
      <c r="C574" s="10">
        <v>0.9899718163323965</v>
      </c>
      <c r="D574" s="10">
        <v>59.979198455810547</v>
      </c>
      <c r="E574" s="10">
        <v>114.9673690795898</v>
      </c>
      <c r="F574" s="10">
        <v>8.5587911605834961</v>
      </c>
      <c r="G574" s="10">
        <v>4.7079391479492188</v>
      </c>
      <c r="H574" s="10">
        <v>0.97000002861022949</v>
      </c>
      <c r="I574" s="10">
        <v>0.97044388847086627</v>
      </c>
      <c r="J574" s="10">
        <v>59.945159912109382</v>
      </c>
      <c r="K574" s="10">
        <v>115.5200653076172</v>
      </c>
      <c r="L574" s="10">
        <v>14.90697002410889</v>
      </c>
    </row>
    <row r="575" spans="1:12" x14ac:dyDescent="0.3">
      <c r="A575" s="10">
        <v>4.71630859375</v>
      </c>
      <c r="B575" s="10">
        <v>0.99000000953674316</v>
      </c>
      <c r="C575" s="10">
        <v>0.9899718163323965</v>
      </c>
      <c r="D575" s="10">
        <v>59.979198455810547</v>
      </c>
      <c r="E575" s="10">
        <v>114.96063232421881</v>
      </c>
      <c r="F575" s="10">
        <v>8.5587911605834961</v>
      </c>
      <c r="G575" s="10">
        <v>4.7162704467773438</v>
      </c>
      <c r="H575" s="10">
        <v>0.97000002861022949</v>
      </c>
      <c r="I575" s="10">
        <v>0.97044388847086627</v>
      </c>
      <c r="J575" s="10">
        <v>59.945159912109382</v>
      </c>
      <c r="K575" s="10">
        <v>115.52003479003911</v>
      </c>
      <c r="L575" s="10">
        <v>14.90697002410889</v>
      </c>
    </row>
    <row r="576" spans="1:12" x14ac:dyDescent="0.3">
      <c r="A576" s="10">
        <v>4.724639892578125</v>
      </c>
      <c r="B576" s="10">
        <v>0.99000000953674316</v>
      </c>
      <c r="C576" s="10">
        <v>0.9896974534702796</v>
      </c>
      <c r="D576" s="10">
        <v>59.958728790283203</v>
      </c>
      <c r="E576" s="10">
        <v>114.9606018066406</v>
      </c>
      <c r="F576" s="10">
        <v>8.6739273071289063</v>
      </c>
      <c r="G576" s="10">
        <v>4.7246017456054688</v>
      </c>
      <c r="H576" s="10">
        <v>0.97000002861022949</v>
      </c>
      <c r="I576" s="10">
        <v>0.97043419897116912</v>
      </c>
      <c r="J576" s="10">
        <v>59.959049224853523</v>
      </c>
      <c r="K576" s="10">
        <v>115.5218963623047</v>
      </c>
      <c r="L576" s="10">
        <v>14.912980079650881</v>
      </c>
    </row>
    <row r="577" spans="1:12" x14ac:dyDescent="0.3">
      <c r="A577" s="10">
        <v>4.73297119140625</v>
      </c>
      <c r="B577" s="10">
        <v>0.99000000953674316</v>
      </c>
      <c r="C577" s="10">
        <v>0.9896974534702796</v>
      </c>
      <c r="D577" s="10">
        <v>59.958728790283203</v>
      </c>
      <c r="E577" s="10">
        <v>114.9606018066406</v>
      </c>
      <c r="F577" s="10">
        <v>8.6739273071289063</v>
      </c>
      <c r="G577" s="10">
        <v>4.7329254150390616</v>
      </c>
      <c r="H577" s="10">
        <v>0.97000002861022949</v>
      </c>
      <c r="I577" s="10">
        <v>0.97043419897116912</v>
      </c>
      <c r="J577" s="10">
        <v>59.959049224853523</v>
      </c>
      <c r="K577" s="10">
        <v>115.5238037109375</v>
      </c>
      <c r="L577" s="10">
        <v>14.912980079650881</v>
      </c>
    </row>
    <row r="578" spans="1:12" x14ac:dyDescent="0.3">
      <c r="A578" s="10">
        <v>4.741302490234375</v>
      </c>
      <c r="B578" s="10">
        <v>0.99000000953674316</v>
      </c>
      <c r="C578" s="10">
        <v>0.98982777452937987</v>
      </c>
      <c r="D578" s="10">
        <v>59.973258972167969</v>
      </c>
      <c r="E578" s="10">
        <v>114.96706390380859</v>
      </c>
      <c r="F578" s="10">
        <v>8.6201286315917969</v>
      </c>
      <c r="G578" s="10">
        <v>4.7412567138671884</v>
      </c>
      <c r="H578" s="10">
        <v>0.97000002861022949</v>
      </c>
      <c r="I578" s="10">
        <v>0.9706794570461299</v>
      </c>
      <c r="J578" s="10">
        <v>59.9681396484375</v>
      </c>
      <c r="K578" s="10">
        <v>115.51816558837891</v>
      </c>
      <c r="L578" s="10">
        <v>14.850419998168951</v>
      </c>
    </row>
    <row r="579" spans="1:12" x14ac:dyDescent="0.3">
      <c r="A579" s="10">
        <v>4.7496337890625</v>
      </c>
      <c r="B579" s="10">
        <v>0.99000000953674316</v>
      </c>
      <c r="C579" s="10">
        <v>0.98982777452937987</v>
      </c>
      <c r="D579" s="10">
        <v>59.973258972167969</v>
      </c>
      <c r="E579" s="10">
        <v>114.9734649658203</v>
      </c>
      <c r="F579" s="10">
        <v>8.6201286315917969</v>
      </c>
      <c r="G579" s="10">
        <v>4.7495803833007813</v>
      </c>
      <c r="H579" s="10">
        <v>0.97000002861022949</v>
      </c>
      <c r="I579" s="10">
        <v>0.9706794570461299</v>
      </c>
      <c r="J579" s="10">
        <v>59.9681396484375</v>
      </c>
      <c r="K579" s="10">
        <v>115.5125350952148</v>
      </c>
      <c r="L579" s="10">
        <v>14.850419998168951</v>
      </c>
    </row>
    <row r="580" spans="1:12" x14ac:dyDescent="0.3">
      <c r="A580" s="10">
        <v>4.757965087890625</v>
      </c>
      <c r="B580" s="10">
        <v>0.99000000953674316</v>
      </c>
      <c r="C580" s="10">
        <v>0.98995230334140172</v>
      </c>
      <c r="D580" s="10">
        <v>59.981060028076172</v>
      </c>
      <c r="E580" s="10">
        <v>114.9732971191406</v>
      </c>
      <c r="F580" s="10">
        <v>8.5675067901611328</v>
      </c>
      <c r="G580" s="10">
        <v>4.7579116821289063</v>
      </c>
      <c r="H580" s="10">
        <v>0.97000002861022949</v>
      </c>
      <c r="I580" s="10">
        <v>0.97019481566914767</v>
      </c>
      <c r="J580" s="10">
        <v>59.952381134033203</v>
      </c>
      <c r="K580" s="10">
        <v>115.5125350952148</v>
      </c>
      <c r="L580" s="10">
        <v>14.974349975585939</v>
      </c>
    </row>
    <row r="581" spans="1:12" x14ac:dyDescent="0.3">
      <c r="A581" s="10">
        <v>4.76629638671875</v>
      </c>
      <c r="B581" s="10">
        <v>0.99000000953674316</v>
      </c>
      <c r="C581" s="10">
        <v>0.98995230334140172</v>
      </c>
      <c r="D581" s="10">
        <v>59.981060028076172</v>
      </c>
      <c r="E581" s="10">
        <v>114.9731369018555</v>
      </c>
      <c r="F581" s="10">
        <v>8.5675067901611328</v>
      </c>
      <c r="G581" s="10">
        <v>4.7662353515625</v>
      </c>
      <c r="H581" s="10">
        <v>0.97000002861022949</v>
      </c>
      <c r="I581" s="10">
        <v>0.97019481566914767</v>
      </c>
      <c r="J581" s="10">
        <v>59.952381134033203</v>
      </c>
      <c r="K581" s="10">
        <v>115.5125350952148</v>
      </c>
      <c r="L581" s="10">
        <v>14.974349975585939</v>
      </c>
    </row>
    <row r="582" spans="1:12" x14ac:dyDescent="0.3">
      <c r="A582" s="10">
        <v>4.774627685546875</v>
      </c>
      <c r="B582" s="10">
        <v>0.99000000953674316</v>
      </c>
      <c r="C582" s="10">
        <v>0.98995230334140172</v>
      </c>
      <c r="D582" s="10">
        <v>59.981060028076172</v>
      </c>
      <c r="E582" s="10">
        <v>114.9731369018555</v>
      </c>
      <c r="F582" s="10">
        <v>8.5675067901611328</v>
      </c>
      <c r="G582" s="10">
        <v>4.774566650390625</v>
      </c>
      <c r="H582" s="10">
        <v>0.97000002861022949</v>
      </c>
      <c r="I582" s="10">
        <v>0.97019481566914767</v>
      </c>
      <c r="J582" s="10">
        <v>59.952381134033203</v>
      </c>
      <c r="K582" s="10">
        <v>115.5125350952148</v>
      </c>
      <c r="L582" s="10">
        <v>14.974349975585939</v>
      </c>
    </row>
    <row r="583" spans="1:12" x14ac:dyDescent="0.3">
      <c r="A583" s="10">
        <v>4.782958984375</v>
      </c>
      <c r="B583" s="10">
        <v>0.99000000953674316</v>
      </c>
      <c r="C583" s="10">
        <v>0.98995230334140172</v>
      </c>
      <c r="D583" s="10">
        <v>59.981060028076172</v>
      </c>
      <c r="E583" s="10">
        <v>114.9731369018555</v>
      </c>
      <c r="F583" s="10">
        <v>8.5675067901611328</v>
      </c>
      <c r="G583" s="10">
        <v>4.7828903198242188</v>
      </c>
      <c r="H583" s="10">
        <v>0.97000002861022949</v>
      </c>
      <c r="I583" s="10">
        <v>0.97019481566914767</v>
      </c>
      <c r="J583" s="10">
        <v>59.952381134033203</v>
      </c>
      <c r="K583" s="10">
        <v>115.5125350952148</v>
      </c>
      <c r="L583" s="10">
        <v>14.974349975585939</v>
      </c>
    </row>
    <row r="584" spans="1:12" x14ac:dyDescent="0.3">
      <c r="A584" s="10">
        <v>4.7912750244140616</v>
      </c>
      <c r="B584" s="10">
        <v>0.99000000953674316</v>
      </c>
      <c r="C584" s="10">
        <v>0.98995230334140172</v>
      </c>
      <c r="D584" s="10">
        <v>59.981060028076172</v>
      </c>
      <c r="E584" s="10">
        <v>114.9731369018555</v>
      </c>
      <c r="F584" s="10">
        <v>8.5675067901611328</v>
      </c>
      <c r="G584" s="10">
        <v>4.7912216186523438</v>
      </c>
      <c r="H584" s="10">
        <v>0.97000002861022949</v>
      </c>
      <c r="I584" s="10">
        <v>0.97019481566914767</v>
      </c>
      <c r="J584" s="10">
        <v>59.952381134033203</v>
      </c>
      <c r="K584" s="10">
        <v>115.5125350952148</v>
      </c>
      <c r="L584" s="10">
        <v>14.974349975585939</v>
      </c>
    </row>
    <row r="585" spans="1:12" x14ac:dyDescent="0.3">
      <c r="A585" s="10">
        <v>4.7996063232421884</v>
      </c>
      <c r="B585" s="10">
        <v>0.99000000953674316</v>
      </c>
      <c r="C585" s="10">
        <v>0.98995230334140172</v>
      </c>
      <c r="D585" s="10">
        <v>59.981060028076172</v>
      </c>
      <c r="E585" s="10">
        <v>114.9731369018555</v>
      </c>
      <c r="F585" s="10">
        <v>8.5675067901611328</v>
      </c>
      <c r="G585" s="10">
        <v>4.7995452880859384</v>
      </c>
      <c r="H585" s="10">
        <v>0.97000002861022949</v>
      </c>
      <c r="I585" s="10">
        <v>0.97019481566914767</v>
      </c>
      <c r="J585" s="10">
        <v>59.952381134033203</v>
      </c>
      <c r="K585" s="10">
        <v>115.5125350952148</v>
      </c>
      <c r="L585" s="10">
        <v>14.974349975585939</v>
      </c>
    </row>
    <row r="586" spans="1:12" x14ac:dyDescent="0.3">
      <c r="A586" s="10">
        <v>4.8079376220703116</v>
      </c>
      <c r="B586" s="10">
        <v>0.99000000953674316</v>
      </c>
      <c r="C586" s="10">
        <v>0.99009045331012613</v>
      </c>
      <c r="D586" s="10">
        <v>59.990898132324219</v>
      </c>
      <c r="E586" s="10">
        <v>114.9745330810547</v>
      </c>
      <c r="F586" s="10">
        <v>8.5089073181152344</v>
      </c>
      <c r="G586" s="10">
        <v>4.8078765869140616</v>
      </c>
      <c r="H586" s="10">
        <v>0.97000002861022949</v>
      </c>
      <c r="I586" s="10">
        <v>0.97001768382802012</v>
      </c>
      <c r="J586" s="10">
        <v>59.953788757324219</v>
      </c>
      <c r="K586" s="10">
        <v>115.5081329345703</v>
      </c>
      <c r="L586" s="10">
        <v>15.021200180053709</v>
      </c>
    </row>
    <row r="587" spans="1:12" x14ac:dyDescent="0.3">
      <c r="A587" s="10">
        <v>4.8162689208984384</v>
      </c>
      <c r="B587" s="10">
        <v>0.99000000953674316</v>
      </c>
      <c r="C587" s="10">
        <v>0.99009045331012613</v>
      </c>
      <c r="D587" s="10">
        <v>59.990898132324219</v>
      </c>
      <c r="E587" s="10">
        <v>114.97596740722661</v>
      </c>
      <c r="F587" s="10">
        <v>8.5089073181152344</v>
      </c>
      <c r="G587" s="10">
        <v>4.8162002563476563</v>
      </c>
      <c r="H587" s="10">
        <v>0.97000002861022949</v>
      </c>
      <c r="I587" s="10">
        <v>0.97001768382802012</v>
      </c>
      <c r="J587" s="10">
        <v>59.953788757324219</v>
      </c>
      <c r="K587" s="10">
        <v>115.5037307739258</v>
      </c>
      <c r="L587" s="10">
        <v>15.021200180053709</v>
      </c>
    </row>
    <row r="588" spans="1:12" x14ac:dyDescent="0.3">
      <c r="A588" s="10">
        <v>4.8246002197265616</v>
      </c>
      <c r="B588" s="10">
        <v>0.99000000953674316</v>
      </c>
      <c r="C588" s="10">
        <v>0.98955659025247611</v>
      </c>
      <c r="D588" s="10">
        <v>59.953121185302727</v>
      </c>
      <c r="E588" s="10">
        <v>114.97596740722661</v>
      </c>
      <c r="F588" s="10">
        <v>8.7331409454345703</v>
      </c>
      <c r="G588" s="10">
        <v>4.8245315551757813</v>
      </c>
      <c r="H588" s="10">
        <v>0.97000002861022949</v>
      </c>
      <c r="I588" s="10">
        <v>0.97021814831544229</v>
      </c>
      <c r="J588" s="10">
        <v>59.964771270751953</v>
      </c>
      <c r="K588" s="10">
        <v>115.5018692016602</v>
      </c>
      <c r="L588" s="10">
        <v>14.971309661865231</v>
      </c>
    </row>
    <row r="589" spans="1:12" x14ac:dyDescent="0.3">
      <c r="A589" s="10">
        <v>4.8329315185546884</v>
      </c>
      <c r="B589" s="10">
        <v>0.99000000953674316</v>
      </c>
      <c r="C589" s="10">
        <v>0.98955659025247611</v>
      </c>
      <c r="D589" s="10">
        <v>59.953121185302727</v>
      </c>
      <c r="E589" s="10">
        <v>114.97596740722661</v>
      </c>
      <c r="F589" s="10">
        <v>8.7331409454345703</v>
      </c>
      <c r="G589" s="10">
        <v>4.832855224609375</v>
      </c>
      <c r="H589" s="10">
        <v>0.97000002861022949</v>
      </c>
      <c r="I589" s="10">
        <v>0.97021814831544229</v>
      </c>
      <c r="J589" s="10">
        <v>59.964771270751953</v>
      </c>
      <c r="K589" s="10">
        <v>115.4999694824219</v>
      </c>
      <c r="L589" s="10">
        <v>14.971309661865231</v>
      </c>
    </row>
    <row r="590" spans="1:12" x14ac:dyDescent="0.3">
      <c r="A590" s="10">
        <v>4.8412628173828116</v>
      </c>
      <c r="B590" s="10">
        <v>0.99000000953674316</v>
      </c>
      <c r="C590" s="10">
        <v>0.98955659025247611</v>
      </c>
      <c r="D590" s="10">
        <v>59.953121185302727</v>
      </c>
      <c r="E590" s="10">
        <v>114.97596740722661</v>
      </c>
      <c r="F590" s="10">
        <v>8.7331409454345703</v>
      </c>
      <c r="G590" s="10">
        <v>4.8411865234375</v>
      </c>
      <c r="H590" s="10">
        <v>0.97000002861022949</v>
      </c>
      <c r="I590" s="10">
        <v>0.97021814831544229</v>
      </c>
      <c r="J590" s="10">
        <v>59.964771270751953</v>
      </c>
      <c r="K590" s="10">
        <v>115.4999694824219</v>
      </c>
      <c r="L590" s="10">
        <v>14.971309661865231</v>
      </c>
    </row>
    <row r="591" spans="1:12" x14ac:dyDescent="0.3">
      <c r="A591" s="10">
        <v>4.8495941162109384</v>
      </c>
      <c r="B591" s="10">
        <v>0.99000000953674316</v>
      </c>
      <c r="C591" s="10">
        <v>0.98955659025247611</v>
      </c>
      <c r="D591" s="10">
        <v>59.953121185302727</v>
      </c>
      <c r="E591" s="10">
        <v>114.97596740722661</v>
      </c>
      <c r="F591" s="10">
        <v>8.7331409454345703</v>
      </c>
      <c r="G591" s="10">
        <v>4.8495101928710938</v>
      </c>
      <c r="H591" s="10">
        <v>0.97000002861022949</v>
      </c>
      <c r="I591" s="10">
        <v>0.97021814831544229</v>
      </c>
      <c r="J591" s="10">
        <v>59.964771270751953</v>
      </c>
      <c r="K591" s="10">
        <v>115.4999694824219</v>
      </c>
      <c r="L591" s="10">
        <v>14.971309661865231</v>
      </c>
    </row>
    <row r="592" spans="1:12" x14ac:dyDescent="0.3">
      <c r="A592" s="10">
        <v>4.8579254150390616</v>
      </c>
      <c r="B592" s="10">
        <v>0.99000000953674316</v>
      </c>
      <c r="C592" s="10">
        <v>0.98955659025247611</v>
      </c>
      <c r="D592" s="10">
        <v>59.953121185302727</v>
      </c>
      <c r="E592" s="10">
        <v>114.97596740722661</v>
      </c>
      <c r="F592" s="10">
        <v>8.7331409454345703</v>
      </c>
      <c r="G592" s="10">
        <v>4.8578414916992188</v>
      </c>
      <c r="H592" s="10">
        <v>0.97000002861022949</v>
      </c>
      <c r="I592" s="10">
        <v>0.97049167581477458</v>
      </c>
      <c r="J592" s="10">
        <v>59.982948303222663</v>
      </c>
      <c r="K592" s="10">
        <v>115.50136566162109</v>
      </c>
      <c r="L592" s="10">
        <v>14.903750419616699</v>
      </c>
    </row>
    <row r="593" spans="1:12" x14ac:dyDescent="0.3">
      <c r="A593" s="10">
        <v>4.8662567138671884</v>
      </c>
      <c r="B593" s="10">
        <v>0.99000000953674316</v>
      </c>
      <c r="C593" s="10">
        <v>0.98955659025247611</v>
      </c>
      <c r="D593" s="10">
        <v>59.953121185302727</v>
      </c>
      <c r="E593" s="10">
        <v>114.97596740722661</v>
      </c>
      <c r="F593" s="10">
        <v>8.7331409454345703</v>
      </c>
      <c r="G593" s="10">
        <v>4.8661727905273438</v>
      </c>
      <c r="H593" s="10">
        <v>0.97000002861022949</v>
      </c>
      <c r="I593" s="10">
        <v>0.97049167581477458</v>
      </c>
      <c r="J593" s="10">
        <v>59.982948303222663</v>
      </c>
      <c r="K593" s="10">
        <v>115.5027694702148</v>
      </c>
      <c r="L593" s="10">
        <v>14.903750419616699</v>
      </c>
    </row>
    <row r="594" spans="1:12" x14ac:dyDescent="0.3">
      <c r="A594" s="10">
        <v>4.8745880126953116</v>
      </c>
      <c r="B594" s="10">
        <v>0.99000000953674316</v>
      </c>
      <c r="C594" s="10">
        <v>0.98981001136990054</v>
      </c>
      <c r="D594" s="10">
        <v>59.965950012207031</v>
      </c>
      <c r="E594" s="10">
        <v>114.9730987548828</v>
      </c>
      <c r="F594" s="10">
        <v>8.6267166137695313</v>
      </c>
      <c r="G594" s="10">
        <v>4.8745040893554688</v>
      </c>
      <c r="H594" s="10">
        <v>0.97000002861022949</v>
      </c>
      <c r="I594" s="10">
        <v>0.97004522090995671</v>
      </c>
      <c r="J594" s="10">
        <v>59.950878143310547</v>
      </c>
      <c r="K594" s="10">
        <v>115.5027694702148</v>
      </c>
      <c r="L594" s="10">
        <v>15.01325035095215</v>
      </c>
    </row>
    <row r="595" spans="1:12" x14ac:dyDescent="0.3">
      <c r="A595" s="10">
        <v>4.8829193115234384</v>
      </c>
      <c r="B595" s="10">
        <v>0.99000000953674316</v>
      </c>
      <c r="C595" s="10">
        <v>0.98981001136990054</v>
      </c>
      <c r="D595" s="10">
        <v>59.965950012207031</v>
      </c>
      <c r="E595" s="10">
        <v>114.9701690673828</v>
      </c>
      <c r="F595" s="10">
        <v>8.6267166137695313</v>
      </c>
      <c r="G595" s="10">
        <v>4.8828201293945313</v>
      </c>
      <c r="H595" s="10">
        <v>0.97000002861022949</v>
      </c>
      <c r="I595" s="10">
        <v>0.97004522090995671</v>
      </c>
      <c r="J595" s="10">
        <v>59.950878143310547</v>
      </c>
      <c r="K595" s="10">
        <v>115.5027694702148</v>
      </c>
      <c r="L595" s="10">
        <v>15.01325035095215</v>
      </c>
    </row>
    <row r="596" spans="1:12" x14ac:dyDescent="0.3">
      <c r="A596" s="10">
        <v>4.8912506103515616</v>
      </c>
      <c r="B596" s="10">
        <v>0.99000000953674316</v>
      </c>
      <c r="C596" s="10">
        <v>0.98981001136990054</v>
      </c>
      <c r="D596" s="10">
        <v>59.965950012207031</v>
      </c>
      <c r="E596" s="10">
        <v>114.9701690673828</v>
      </c>
      <c r="F596" s="10">
        <v>8.6267166137695313</v>
      </c>
      <c r="G596" s="10">
        <v>4.8911514282226563</v>
      </c>
      <c r="H596" s="10">
        <v>0.97000002861022949</v>
      </c>
      <c r="I596" s="10">
        <v>0.97024539758186157</v>
      </c>
      <c r="J596" s="10">
        <v>59.967689514160163</v>
      </c>
      <c r="K596" s="10">
        <v>115.50689697265619</v>
      </c>
      <c r="L596" s="10">
        <v>14.964870452880859</v>
      </c>
    </row>
    <row r="597" spans="1:12" x14ac:dyDescent="0.3">
      <c r="A597" s="10">
        <v>4.899566650390625</v>
      </c>
      <c r="B597" s="10">
        <v>0.99000000953674316</v>
      </c>
      <c r="C597" s="10">
        <v>0.98981001136990054</v>
      </c>
      <c r="D597" s="10">
        <v>59.965950012207031</v>
      </c>
      <c r="E597" s="10">
        <v>114.9701690673828</v>
      </c>
      <c r="F597" s="10">
        <v>8.6267166137695313</v>
      </c>
      <c r="G597" s="10">
        <v>4.8994827270507813</v>
      </c>
      <c r="H597" s="10">
        <v>0.97000002861022949</v>
      </c>
      <c r="I597" s="10">
        <v>0.97024539758186157</v>
      </c>
      <c r="J597" s="10">
        <v>59.967689514160163</v>
      </c>
      <c r="K597" s="10">
        <v>115.5110321044922</v>
      </c>
      <c r="L597" s="10">
        <v>14.964870452880859</v>
      </c>
    </row>
    <row r="598" spans="1:12" x14ac:dyDescent="0.3">
      <c r="A598" s="10">
        <v>4.90789794921875</v>
      </c>
      <c r="B598" s="10">
        <v>0.99000000953674316</v>
      </c>
      <c r="C598" s="10">
        <v>0.98981001136990054</v>
      </c>
      <c r="D598" s="10">
        <v>59.965950012207031</v>
      </c>
      <c r="E598" s="10">
        <v>114.9701690673828</v>
      </c>
      <c r="F598" s="10">
        <v>8.6267166137695313</v>
      </c>
      <c r="G598" s="10">
        <v>4.9078140258789063</v>
      </c>
      <c r="H598" s="10">
        <v>0.97000002861022949</v>
      </c>
      <c r="I598" s="10">
        <v>0.97048379802722484</v>
      </c>
      <c r="J598" s="10">
        <v>59.978839874267578</v>
      </c>
      <c r="K598" s="10">
        <v>115.5070343017578</v>
      </c>
      <c r="L598" s="10">
        <v>14.90480995178223</v>
      </c>
    </row>
    <row r="599" spans="1:12" x14ac:dyDescent="0.3">
      <c r="A599" s="10">
        <v>4.916229248046875</v>
      </c>
      <c r="B599" s="10">
        <v>0.99000000953674316</v>
      </c>
      <c r="C599" s="10">
        <v>0.98981001136990054</v>
      </c>
      <c r="D599" s="10">
        <v>59.965950012207031</v>
      </c>
      <c r="E599" s="10">
        <v>114.9701690673828</v>
      </c>
      <c r="F599" s="10">
        <v>8.6267166137695313</v>
      </c>
      <c r="G599" s="10">
        <v>4.9161300659179688</v>
      </c>
      <c r="H599" s="10">
        <v>0.97000002861022949</v>
      </c>
      <c r="I599" s="10">
        <v>0.97048379802722484</v>
      </c>
      <c r="J599" s="10">
        <v>59.978839874267578</v>
      </c>
      <c r="K599" s="10">
        <v>115.50306701660161</v>
      </c>
      <c r="L599" s="10">
        <v>14.90480995178223</v>
      </c>
    </row>
    <row r="600" spans="1:12" x14ac:dyDescent="0.3">
      <c r="A600" s="10">
        <v>4.924560546875</v>
      </c>
      <c r="B600" s="10">
        <v>0.99000000953674316</v>
      </c>
      <c r="C600" s="10">
        <v>0.98981001136990054</v>
      </c>
      <c r="D600" s="10">
        <v>59.965950012207031</v>
      </c>
      <c r="E600" s="10">
        <v>114.9701690673828</v>
      </c>
      <c r="F600" s="10">
        <v>8.6267166137695313</v>
      </c>
      <c r="G600" s="10">
        <v>4.9244613647460938</v>
      </c>
      <c r="H600" s="10">
        <v>0.97000002861022949</v>
      </c>
      <c r="I600" s="10">
        <v>0.97003791796475125</v>
      </c>
      <c r="J600" s="10">
        <v>59.95037841796875</v>
      </c>
      <c r="K600" s="10">
        <v>115.50303649902339</v>
      </c>
      <c r="L600" s="10">
        <v>15.015040397644039</v>
      </c>
    </row>
    <row r="601" spans="1:12" x14ac:dyDescent="0.3">
      <c r="A601" s="10">
        <v>4.932891845703125</v>
      </c>
      <c r="B601" s="10">
        <v>0.99000000953674316</v>
      </c>
      <c r="C601" s="10">
        <v>0.98981001136990054</v>
      </c>
      <c r="D601" s="10">
        <v>59.965950012207031</v>
      </c>
      <c r="E601" s="10">
        <v>114.9701690673828</v>
      </c>
      <c r="F601" s="10">
        <v>8.6267166137695313</v>
      </c>
      <c r="G601" s="10">
        <v>4.9327926635742188</v>
      </c>
      <c r="H601" s="10">
        <v>0.97000002861022949</v>
      </c>
      <c r="I601" s="10">
        <v>0.97003791796475125</v>
      </c>
      <c r="J601" s="10">
        <v>59.95037841796875</v>
      </c>
      <c r="K601" s="10">
        <v>115.5029983520508</v>
      </c>
      <c r="L601" s="10">
        <v>15.015040397644039</v>
      </c>
    </row>
    <row r="602" spans="1:12" x14ac:dyDescent="0.3">
      <c r="A602" s="10">
        <v>4.94122314453125</v>
      </c>
      <c r="B602" s="10">
        <v>0.99000000953674316</v>
      </c>
      <c r="C602" s="10">
        <v>0.98981001136990054</v>
      </c>
      <c r="D602" s="10">
        <v>59.965950012207031</v>
      </c>
      <c r="E602" s="10">
        <v>114.9701690673828</v>
      </c>
      <c r="F602" s="10">
        <v>8.6267166137695313</v>
      </c>
      <c r="G602" s="10">
        <v>4.9411239624023438</v>
      </c>
      <c r="H602" s="10">
        <v>0.97000002861022949</v>
      </c>
      <c r="I602" s="10">
        <v>0.97003791796475125</v>
      </c>
      <c r="J602" s="10">
        <v>59.95037841796875</v>
      </c>
      <c r="K602" s="10">
        <v>115.5029983520508</v>
      </c>
      <c r="L602" s="10">
        <v>15.015040397644039</v>
      </c>
    </row>
    <row r="603" spans="1:12" x14ac:dyDescent="0.3">
      <c r="A603" s="10">
        <v>4.949554443359375</v>
      </c>
      <c r="B603" s="10">
        <v>0.99000000953674316</v>
      </c>
      <c r="C603" s="10">
        <v>0.98981001136990054</v>
      </c>
      <c r="D603" s="10">
        <v>59.965950012207031</v>
      </c>
      <c r="E603" s="10">
        <v>114.9701690673828</v>
      </c>
      <c r="F603" s="10">
        <v>8.6267166137695313</v>
      </c>
      <c r="G603" s="10">
        <v>4.9494400024414063</v>
      </c>
      <c r="H603" s="10">
        <v>0.97000002861022949</v>
      </c>
      <c r="I603" s="10">
        <v>0.97003791796475125</v>
      </c>
      <c r="J603" s="10">
        <v>59.95037841796875</v>
      </c>
      <c r="K603" s="10">
        <v>115.5029983520508</v>
      </c>
      <c r="L603" s="10">
        <v>15.015040397644039</v>
      </c>
    </row>
    <row r="604" spans="1:12" x14ac:dyDescent="0.3">
      <c r="A604" s="10">
        <v>4.9578857421875</v>
      </c>
      <c r="B604" s="10">
        <v>0.99000000953674316</v>
      </c>
      <c r="C604" s="10">
        <v>0.98992628658845494</v>
      </c>
      <c r="D604" s="10">
        <v>59.975799560546882</v>
      </c>
      <c r="E604" s="10">
        <v>114.9730987548828</v>
      </c>
      <c r="F604" s="10">
        <v>8.5780086517333984</v>
      </c>
      <c r="G604" s="10">
        <v>4.9577713012695313</v>
      </c>
      <c r="H604" s="10">
        <v>0.97000002861022949</v>
      </c>
      <c r="I604" s="10">
        <v>0.96987472492465754</v>
      </c>
      <c r="J604" s="10">
        <v>59.939529418945313</v>
      </c>
      <c r="K604" s="10">
        <v>115.50433349609381</v>
      </c>
      <c r="L604" s="10">
        <v>15.05506038665771</v>
      </c>
    </row>
    <row r="605" spans="1:12" x14ac:dyDescent="0.3">
      <c r="A605" s="10">
        <v>4.966217041015625</v>
      </c>
      <c r="B605" s="10">
        <v>0.99000000953674316</v>
      </c>
      <c r="C605" s="10">
        <v>0.98992628658845494</v>
      </c>
      <c r="D605" s="10">
        <v>59.975799560546882</v>
      </c>
      <c r="E605" s="10">
        <v>114.97596740722661</v>
      </c>
      <c r="F605" s="10">
        <v>8.5780086517333984</v>
      </c>
      <c r="G605" s="10">
        <v>4.9661026000976563</v>
      </c>
      <c r="H605" s="10">
        <v>0.97000002861022949</v>
      </c>
      <c r="I605" s="10">
        <v>0.96987472492465754</v>
      </c>
      <c r="J605" s="10">
        <v>59.939529418945313</v>
      </c>
      <c r="K605" s="10">
        <v>115.50559997558589</v>
      </c>
      <c r="L605" s="10">
        <v>15.05506038665771</v>
      </c>
    </row>
    <row r="606" spans="1:12" x14ac:dyDescent="0.3">
      <c r="A606" s="10">
        <v>4.97454833984375</v>
      </c>
      <c r="B606" s="10">
        <v>0.99000000953674316</v>
      </c>
      <c r="C606" s="10">
        <v>0.98992628658845494</v>
      </c>
      <c r="D606" s="10">
        <v>59.975799560546882</v>
      </c>
      <c r="E606" s="10">
        <v>114.97596740722661</v>
      </c>
      <c r="F606" s="10">
        <v>8.5780086517333984</v>
      </c>
      <c r="G606" s="10">
        <v>4.9744338989257813</v>
      </c>
      <c r="H606" s="10">
        <v>0.97000002861022949</v>
      </c>
      <c r="I606" s="10">
        <v>0.96987472492465754</v>
      </c>
      <c r="J606" s="10">
        <v>59.939529418945313</v>
      </c>
      <c r="K606" s="10">
        <v>115.50559997558589</v>
      </c>
      <c r="L606" s="10">
        <v>15.05506038665771</v>
      </c>
    </row>
    <row r="607" spans="1:12" x14ac:dyDescent="0.3">
      <c r="A607" s="10">
        <v>4.982879638671875</v>
      </c>
      <c r="B607" s="10">
        <v>0.99000000953674316</v>
      </c>
      <c r="C607" s="10">
        <v>0.98992628658845494</v>
      </c>
      <c r="D607" s="10">
        <v>59.975799560546882</v>
      </c>
      <c r="E607" s="10">
        <v>114.97596740722661</v>
      </c>
      <c r="F607" s="10">
        <v>8.5780086517333984</v>
      </c>
      <c r="G607" s="10">
        <v>4.9827651977539063</v>
      </c>
      <c r="H607" s="10">
        <v>0.97000002861022949</v>
      </c>
      <c r="I607" s="10">
        <v>0.96987472492465754</v>
      </c>
      <c r="J607" s="10">
        <v>59.939529418945313</v>
      </c>
      <c r="K607" s="10">
        <v>115.50559997558589</v>
      </c>
      <c r="L607" s="10">
        <v>15.05506038665771</v>
      </c>
    </row>
    <row r="608" spans="1:12" x14ac:dyDescent="0.3">
      <c r="A608" s="10">
        <v>4.9912109375</v>
      </c>
      <c r="B608" s="10">
        <v>0.99000000953674316</v>
      </c>
      <c r="C608" s="10">
        <v>0.98992628658845494</v>
      </c>
      <c r="D608" s="10">
        <v>59.975799560546882</v>
      </c>
      <c r="E608" s="10">
        <v>114.97596740722661</v>
      </c>
      <c r="F608" s="10">
        <v>8.5780086517333984</v>
      </c>
      <c r="G608" s="10">
        <v>4.9910812377929688</v>
      </c>
      <c r="H608" s="10">
        <v>0.97000002861022949</v>
      </c>
      <c r="I608" s="10">
        <v>0.97007551806538317</v>
      </c>
      <c r="J608" s="10">
        <v>59.956340789794922</v>
      </c>
      <c r="K608" s="10">
        <v>115.50986480712891</v>
      </c>
      <c r="L608" s="10">
        <v>15.006669998168951</v>
      </c>
    </row>
    <row r="609" spans="1:12" x14ac:dyDescent="0.3">
      <c r="A609" s="10">
        <v>4.999542236328125</v>
      </c>
      <c r="B609" s="10">
        <v>0.99000000953674316</v>
      </c>
      <c r="C609" s="10">
        <v>0.98992628658845494</v>
      </c>
      <c r="D609" s="10">
        <v>59.975799560546882</v>
      </c>
      <c r="E609" s="10">
        <v>114.97596740722661</v>
      </c>
      <c r="F609" s="10">
        <v>8.5780086517333984</v>
      </c>
      <c r="G609" s="10">
        <v>4.9994125366210938</v>
      </c>
      <c r="H609" s="10">
        <v>0.97000002861022949</v>
      </c>
      <c r="I609" s="10">
        <v>0.97007551806538317</v>
      </c>
      <c r="J609" s="10">
        <v>59.956340789794922</v>
      </c>
      <c r="K609" s="10">
        <v>115.5141677856445</v>
      </c>
      <c r="L609" s="10">
        <v>15.006669998168951</v>
      </c>
    </row>
    <row r="610" spans="1:12" x14ac:dyDescent="0.3">
      <c r="A610" s="10">
        <v>5.0078582763671884</v>
      </c>
      <c r="B610" s="10">
        <v>0.99000000953674316</v>
      </c>
      <c r="C610" s="10">
        <v>0.98992628658845494</v>
      </c>
      <c r="D610" s="10">
        <v>59.975799560546882</v>
      </c>
      <c r="E610" s="10">
        <v>114.97596740722661</v>
      </c>
      <c r="F610" s="10">
        <v>8.5780086517333984</v>
      </c>
      <c r="G610" s="10">
        <v>5.0077438354492188</v>
      </c>
      <c r="H610" s="10">
        <v>0.97000002861022949</v>
      </c>
      <c r="I610" s="10">
        <v>0.97027579231103311</v>
      </c>
      <c r="J610" s="10">
        <v>59.967559814453118</v>
      </c>
      <c r="K610" s="10">
        <v>115.512565612793</v>
      </c>
      <c r="L610" s="10">
        <v>14.956839561462401</v>
      </c>
    </row>
    <row r="611" spans="1:12" x14ac:dyDescent="0.3">
      <c r="A611" s="10">
        <v>5.0161895751953116</v>
      </c>
      <c r="B611" s="10">
        <v>0.99000000953674316</v>
      </c>
      <c r="C611" s="10">
        <v>0.98992628658845494</v>
      </c>
      <c r="D611" s="10">
        <v>59.975799560546882</v>
      </c>
      <c r="E611" s="10">
        <v>114.97596740722661</v>
      </c>
      <c r="F611" s="10">
        <v>8.5780086517333984</v>
      </c>
      <c r="G611" s="10">
        <v>5.0160751342773438</v>
      </c>
      <c r="H611" s="10">
        <v>0.97000002861022949</v>
      </c>
      <c r="I611" s="10">
        <v>0.97027579231103311</v>
      </c>
      <c r="J611" s="10">
        <v>59.967559814453118</v>
      </c>
      <c r="K611" s="10">
        <v>115.5109329223633</v>
      </c>
      <c r="L611" s="10">
        <v>14.956839561462401</v>
      </c>
    </row>
    <row r="612" spans="1:12" x14ac:dyDescent="0.3">
      <c r="A612" s="10">
        <v>5.0245208740234384</v>
      </c>
      <c r="B612" s="10">
        <v>0.99000000953674316</v>
      </c>
      <c r="C612" s="10">
        <v>0.99007091911047695</v>
      </c>
      <c r="D612" s="10">
        <v>59.989688873291023</v>
      </c>
      <c r="E612" s="10">
        <v>114.9803009033203</v>
      </c>
      <c r="F612" s="10">
        <v>8.5172443389892578</v>
      </c>
      <c r="G612" s="10">
        <v>5.0243911743164063</v>
      </c>
      <c r="H612" s="10">
        <v>0.97000002861022949</v>
      </c>
      <c r="I612" s="10">
        <v>0.97027569779447043</v>
      </c>
      <c r="J612" s="10">
        <v>59.967700958251953</v>
      </c>
      <c r="K612" s="10">
        <v>115.51096343994141</v>
      </c>
      <c r="L612" s="10">
        <v>14.956899642944339</v>
      </c>
    </row>
    <row r="613" spans="1:12" x14ac:dyDescent="0.3">
      <c r="A613" s="10">
        <v>5.0328521728515616</v>
      </c>
      <c r="B613" s="10">
        <v>0.99000000953674316</v>
      </c>
      <c r="C613" s="10">
        <v>0.99007091911047695</v>
      </c>
      <c r="D613" s="10">
        <v>59.989688873291023</v>
      </c>
      <c r="E613" s="10">
        <v>114.98459625244141</v>
      </c>
      <c r="F613" s="10">
        <v>8.5172443389892578</v>
      </c>
      <c r="G613" s="10">
        <v>5.0327224731445313</v>
      </c>
      <c r="H613" s="10">
        <v>0.97000002861022949</v>
      </c>
      <c r="I613" s="10">
        <v>0.97027569779447043</v>
      </c>
      <c r="J613" s="10">
        <v>59.967700958251953</v>
      </c>
      <c r="K613" s="10">
        <v>115.51100158691411</v>
      </c>
      <c r="L613" s="10">
        <v>14.956899642944339</v>
      </c>
    </row>
    <row r="614" spans="1:12" x14ac:dyDescent="0.3">
      <c r="A614" s="10">
        <v>5.0411834716796884</v>
      </c>
      <c r="B614" s="10">
        <v>0.99000000953674316</v>
      </c>
      <c r="C614" s="10">
        <v>0.99021703833985941</v>
      </c>
      <c r="D614" s="10">
        <v>59.999561309814453</v>
      </c>
      <c r="E614" s="10">
        <v>114.98553466796881</v>
      </c>
      <c r="F614" s="10">
        <v>8.4547948837280273</v>
      </c>
      <c r="G614" s="10">
        <v>5.0410537719726563</v>
      </c>
      <c r="H614" s="10">
        <v>0.97000002861022949</v>
      </c>
      <c r="I614" s="10">
        <v>0.97027569779447043</v>
      </c>
      <c r="J614" s="10">
        <v>59.967700958251953</v>
      </c>
      <c r="K614" s="10">
        <v>115.51100158691411</v>
      </c>
      <c r="L614" s="10">
        <v>14.956899642944339</v>
      </c>
    </row>
    <row r="615" spans="1:12" x14ac:dyDescent="0.3">
      <c r="A615" s="10">
        <v>5.0495147705078116</v>
      </c>
      <c r="B615" s="10">
        <v>0.99000000953674316</v>
      </c>
      <c r="C615" s="10">
        <v>0.99021703833985941</v>
      </c>
      <c r="D615" s="10">
        <v>59.999561309814453</v>
      </c>
      <c r="E615" s="10">
        <v>114.98646545410161</v>
      </c>
      <c r="F615" s="10">
        <v>8.4547948837280273</v>
      </c>
      <c r="G615" s="10">
        <v>5.0493850708007813</v>
      </c>
      <c r="H615" s="10">
        <v>0.97000002861022949</v>
      </c>
      <c r="I615" s="10">
        <v>0.97027569779447043</v>
      </c>
      <c r="J615" s="10">
        <v>59.967700958251953</v>
      </c>
      <c r="K615" s="10">
        <v>115.51100158691411</v>
      </c>
      <c r="L615" s="10">
        <v>14.956899642944339</v>
      </c>
    </row>
    <row r="616" spans="1:12" x14ac:dyDescent="0.3">
      <c r="A616" s="10">
        <v>5.0578460693359384</v>
      </c>
      <c r="B616" s="10">
        <v>0.99000000953674316</v>
      </c>
      <c r="C616" s="10">
        <v>0.99008190030398147</v>
      </c>
      <c r="D616" s="10">
        <v>59.989570617675781</v>
      </c>
      <c r="E616" s="10">
        <v>114.98646545410161</v>
      </c>
      <c r="F616" s="10">
        <v>8.5124454498291016</v>
      </c>
      <c r="G616" s="10">
        <v>5.0577011108398438</v>
      </c>
      <c r="H616" s="10">
        <v>0.97000002861022949</v>
      </c>
      <c r="I616" s="10">
        <v>0.96986541306583807</v>
      </c>
      <c r="J616" s="10">
        <v>59.955348968505859</v>
      </c>
      <c r="K616" s="10">
        <v>115.51100158691411</v>
      </c>
      <c r="L616" s="10">
        <v>15.061470031738279</v>
      </c>
    </row>
    <row r="617" spans="1:12" x14ac:dyDescent="0.3">
      <c r="A617" s="10">
        <v>5.0661773681640616</v>
      </c>
      <c r="B617" s="10">
        <v>0.99000000953674316</v>
      </c>
      <c r="C617" s="10">
        <v>0.99008190030398147</v>
      </c>
      <c r="D617" s="10">
        <v>59.989570617675781</v>
      </c>
      <c r="E617" s="10">
        <v>114.98646545410161</v>
      </c>
      <c r="F617" s="10">
        <v>8.5124454498291016</v>
      </c>
      <c r="G617" s="10">
        <v>5.0660324096679688</v>
      </c>
      <c r="H617" s="10">
        <v>0.97000002861022949</v>
      </c>
      <c r="I617" s="10">
        <v>0.96986541306583807</v>
      </c>
      <c r="J617" s="10">
        <v>59.955348968505859</v>
      </c>
      <c r="K617" s="10">
        <v>115.51100158691411</v>
      </c>
      <c r="L617" s="10">
        <v>15.061470031738279</v>
      </c>
    </row>
    <row r="618" spans="1:12" x14ac:dyDescent="0.3">
      <c r="A618" s="10">
        <v>5.0745086669921884</v>
      </c>
      <c r="B618" s="10">
        <v>0.99000000953674316</v>
      </c>
      <c r="C618" s="10">
        <v>0.99008190030398147</v>
      </c>
      <c r="D618" s="10">
        <v>59.989570617675781</v>
      </c>
      <c r="E618" s="10">
        <v>114.98646545410161</v>
      </c>
      <c r="F618" s="10">
        <v>8.5124454498291016</v>
      </c>
      <c r="G618" s="10">
        <v>5.0743637084960938</v>
      </c>
      <c r="H618" s="10">
        <v>0.97000002861022949</v>
      </c>
      <c r="I618" s="10">
        <v>0.97035371867221465</v>
      </c>
      <c r="J618" s="10">
        <v>59.9647216796875</v>
      </c>
      <c r="K618" s="10">
        <v>115.4912033081055</v>
      </c>
      <c r="L618" s="10">
        <v>14.935609817504879</v>
      </c>
    </row>
    <row r="619" spans="1:12" x14ac:dyDescent="0.3">
      <c r="A619" s="10">
        <v>5.0828399658203116</v>
      </c>
      <c r="B619" s="10">
        <v>0.99000000953674316</v>
      </c>
      <c r="C619" s="10">
        <v>0.99008190030398147</v>
      </c>
      <c r="D619" s="10">
        <v>59.989570617675781</v>
      </c>
      <c r="E619" s="10">
        <v>114.98646545410161</v>
      </c>
      <c r="F619" s="10">
        <v>8.5124454498291016</v>
      </c>
      <c r="G619" s="10">
        <v>5.0826950073242188</v>
      </c>
      <c r="H619" s="10">
        <v>0.97000002861022949</v>
      </c>
      <c r="I619" s="10">
        <v>0.97035371867221465</v>
      </c>
      <c r="J619" s="10">
        <v>59.9647216796875</v>
      </c>
      <c r="K619" s="10">
        <v>115.4713668823242</v>
      </c>
      <c r="L619" s="10">
        <v>14.935609817504879</v>
      </c>
    </row>
    <row r="620" spans="1:12" x14ac:dyDescent="0.3">
      <c r="A620" s="10">
        <v>5.0911712646484384</v>
      </c>
      <c r="B620" s="10">
        <v>0.99000000953674316</v>
      </c>
      <c r="C620" s="10">
        <v>0.99008190030398147</v>
      </c>
      <c r="D620" s="10">
        <v>59.989570617675781</v>
      </c>
      <c r="E620" s="10">
        <v>114.98646545410161</v>
      </c>
      <c r="F620" s="10">
        <v>8.5124454498291016</v>
      </c>
      <c r="G620" s="10">
        <v>5.0910110473632813</v>
      </c>
      <c r="H620" s="10">
        <v>0.97000002861022949</v>
      </c>
      <c r="I620" s="10">
        <v>0.97055240837904411</v>
      </c>
      <c r="J620" s="10">
        <v>59.97515869140625</v>
      </c>
      <c r="K620" s="10">
        <v>115.46913146972661</v>
      </c>
      <c r="L620" s="10">
        <v>14.885769844055179</v>
      </c>
    </row>
    <row r="621" spans="1:12" x14ac:dyDescent="0.3">
      <c r="A621" s="10">
        <v>5.0995025634765616</v>
      </c>
      <c r="B621" s="10">
        <v>0.99000000953674316</v>
      </c>
      <c r="C621" s="10">
        <v>0.99008190030398147</v>
      </c>
      <c r="D621" s="10">
        <v>59.989570617675781</v>
      </c>
      <c r="E621" s="10">
        <v>114.98646545410161</v>
      </c>
      <c r="F621" s="10">
        <v>8.5124454498291016</v>
      </c>
      <c r="G621" s="10">
        <v>5.0993423461914063</v>
      </c>
      <c r="H621" s="10">
        <v>0.97000002861022949</v>
      </c>
      <c r="I621" s="10">
        <v>0.97055240837904411</v>
      </c>
      <c r="J621" s="10">
        <v>59.97515869140625</v>
      </c>
      <c r="K621" s="10">
        <v>115.4669647216797</v>
      </c>
      <c r="L621" s="10">
        <v>14.885769844055179</v>
      </c>
    </row>
    <row r="622" spans="1:12" x14ac:dyDescent="0.3">
      <c r="A622" s="10">
        <v>5.1078338623046884</v>
      </c>
      <c r="B622" s="10">
        <v>0.99000000953674316</v>
      </c>
      <c r="C622" s="10">
        <v>0.99019656234492692</v>
      </c>
      <c r="D622" s="10">
        <v>59.999568939208977</v>
      </c>
      <c r="E622" s="10">
        <v>114.9895324707031</v>
      </c>
      <c r="F622" s="10">
        <v>8.463770866394043</v>
      </c>
      <c r="G622" s="10">
        <v>5.1076736450195313</v>
      </c>
      <c r="H622" s="10">
        <v>0.97000002861022949</v>
      </c>
      <c r="I622" s="10">
        <v>0.97055240837904411</v>
      </c>
      <c r="J622" s="10">
        <v>59.97515869140625</v>
      </c>
      <c r="K622" s="10">
        <v>115.4669647216797</v>
      </c>
      <c r="L622" s="10">
        <v>14.885769844055179</v>
      </c>
    </row>
    <row r="623" spans="1:12" x14ac:dyDescent="0.3">
      <c r="A623" s="10">
        <v>5.11614990234375</v>
      </c>
      <c r="B623" s="10">
        <v>0.99000000953674316</v>
      </c>
      <c r="C623" s="10">
        <v>0.99019656234492692</v>
      </c>
      <c r="D623" s="10">
        <v>59.999568939208977</v>
      </c>
      <c r="E623" s="10">
        <v>114.99253082275391</v>
      </c>
      <c r="F623" s="10">
        <v>8.463770866394043</v>
      </c>
      <c r="G623" s="10">
        <v>5.1160049438476563</v>
      </c>
      <c r="H623" s="10">
        <v>0.97000002861022949</v>
      </c>
      <c r="I623" s="10">
        <v>0.97055240837904411</v>
      </c>
      <c r="J623" s="10">
        <v>59.97515869140625</v>
      </c>
      <c r="K623" s="10">
        <v>115.4669647216797</v>
      </c>
      <c r="L623" s="10">
        <v>14.885769844055179</v>
      </c>
    </row>
    <row r="624" spans="1:12" x14ac:dyDescent="0.3">
      <c r="A624" s="10">
        <v>5.124481201171875</v>
      </c>
      <c r="B624" s="10">
        <v>0.99000000953674316</v>
      </c>
      <c r="C624" s="10">
        <v>0.99019656234492692</v>
      </c>
      <c r="D624" s="10">
        <v>59.999568939208977</v>
      </c>
      <c r="E624" s="10">
        <v>114.99253082275391</v>
      </c>
      <c r="F624" s="10">
        <v>8.463770866394043</v>
      </c>
      <c r="G624" s="10">
        <v>5.1243362426757813</v>
      </c>
      <c r="H624" s="10">
        <v>0.97000002861022949</v>
      </c>
      <c r="I624" s="10">
        <v>0.96968026435904942</v>
      </c>
      <c r="J624" s="10">
        <v>59.9351806640625</v>
      </c>
      <c r="K624" s="10">
        <v>115.4669647216797</v>
      </c>
      <c r="L624" s="10">
        <v>15.10476016998291</v>
      </c>
    </row>
    <row r="625" spans="1:12" x14ac:dyDescent="0.3">
      <c r="A625" s="10">
        <v>5.1328125</v>
      </c>
      <c r="B625" s="10">
        <v>0.99000000953674316</v>
      </c>
      <c r="C625" s="10">
        <v>0.99019656234492692</v>
      </c>
      <c r="D625" s="10">
        <v>59.999568939208977</v>
      </c>
      <c r="E625" s="10">
        <v>114.99253082275391</v>
      </c>
      <c r="F625" s="10">
        <v>8.463770866394043</v>
      </c>
      <c r="G625" s="10">
        <v>5.1326522827148438</v>
      </c>
      <c r="H625" s="10">
        <v>0.97000002861022949</v>
      </c>
      <c r="I625" s="10">
        <v>0.96968026435904942</v>
      </c>
      <c r="J625" s="10">
        <v>59.9351806640625</v>
      </c>
      <c r="K625" s="10">
        <v>115.4669647216797</v>
      </c>
      <c r="L625" s="10">
        <v>15.10476016998291</v>
      </c>
    </row>
    <row r="626" spans="1:12" x14ac:dyDescent="0.3">
      <c r="A626" s="10">
        <v>5.141143798828125</v>
      </c>
      <c r="B626" s="10">
        <v>0.99000000953674316</v>
      </c>
      <c r="C626" s="10">
        <v>0.99019656234492692</v>
      </c>
      <c r="D626" s="10">
        <v>59.999568939208977</v>
      </c>
      <c r="E626" s="10">
        <v>114.99253082275391</v>
      </c>
      <c r="F626" s="10">
        <v>8.463770866394043</v>
      </c>
      <c r="G626" s="10">
        <v>5.1409835815429688</v>
      </c>
      <c r="H626" s="10">
        <v>0.97000002861022949</v>
      </c>
      <c r="I626" s="10">
        <v>0.96968026435904942</v>
      </c>
      <c r="J626" s="10">
        <v>59.9351806640625</v>
      </c>
      <c r="K626" s="10">
        <v>115.4669647216797</v>
      </c>
      <c r="L626" s="10">
        <v>15.10476016998291</v>
      </c>
    </row>
    <row r="627" spans="1:12" x14ac:dyDescent="0.3">
      <c r="A627" s="10">
        <v>5.14947509765625</v>
      </c>
      <c r="B627" s="10">
        <v>0.99000000953674316</v>
      </c>
      <c r="C627" s="10">
        <v>0.99019656234492692</v>
      </c>
      <c r="D627" s="10">
        <v>59.999568939208977</v>
      </c>
      <c r="E627" s="10">
        <v>114.99253082275391</v>
      </c>
      <c r="F627" s="10">
        <v>8.463770866394043</v>
      </c>
      <c r="G627" s="10">
        <v>5.1493148803710938</v>
      </c>
      <c r="H627" s="10">
        <v>0.97000002861022949</v>
      </c>
      <c r="I627" s="10">
        <v>0.96968026435904942</v>
      </c>
      <c r="J627" s="10">
        <v>59.9351806640625</v>
      </c>
      <c r="K627" s="10">
        <v>115.4669647216797</v>
      </c>
      <c r="L627" s="10">
        <v>15.10476016998291</v>
      </c>
    </row>
    <row r="628" spans="1:12" x14ac:dyDescent="0.3">
      <c r="A628" s="10">
        <v>5.157806396484375</v>
      </c>
      <c r="B628" s="10">
        <v>0.99000000953674316</v>
      </c>
      <c r="C628" s="10">
        <v>0.99019656234492692</v>
      </c>
      <c r="D628" s="10">
        <v>59.999568939208977</v>
      </c>
      <c r="E628" s="10">
        <v>114.99253082275391</v>
      </c>
      <c r="F628" s="10">
        <v>8.463770866394043</v>
      </c>
      <c r="G628" s="10">
        <v>5.1576461791992188</v>
      </c>
      <c r="H628" s="10">
        <v>0.97000002861022949</v>
      </c>
      <c r="I628" s="10">
        <v>0.96988170357324732</v>
      </c>
      <c r="J628" s="10">
        <v>59.952251434326172</v>
      </c>
      <c r="K628" s="10">
        <v>115.4714660644531</v>
      </c>
      <c r="L628" s="10">
        <v>15.056429862976071</v>
      </c>
    </row>
    <row r="629" spans="1:12" x14ac:dyDescent="0.3">
      <c r="A629" s="10">
        <v>5.1661376953125</v>
      </c>
      <c r="B629" s="10">
        <v>0.99000000953674316</v>
      </c>
      <c r="C629" s="10">
        <v>0.99019656234492692</v>
      </c>
      <c r="D629" s="10">
        <v>59.999568939208977</v>
      </c>
      <c r="E629" s="10">
        <v>114.99253082275391</v>
      </c>
      <c r="F629" s="10">
        <v>8.463770866394043</v>
      </c>
      <c r="G629" s="10">
        <v>5.1659622192382813</v>
      </c>
      <c r="H629" s="10">
        <v>0.97000002861022949</v>
      </c>
      <c r="I629" s="10">
        <v>0.96988170357324732</v>
      </c>
      <c r="J629" s="10">
        <v>59.952251434326172</v>
      </c>
      <c r="K629" s="10">
        <v>115.47593688964839</v>
      </c>
      <c r="L629" s="10">
        <v>15.056429862976071</v>
      </c>
    </row>
    <row r="630" spans="1:12" x14ac:dyDescent="0.3">
      <c r="A630" s="10">
        <v>5.174468994140625</v>
      </c>
      <c r="B630" s="10">
        <v>0.99000000953674316</v>
      </c>
      <c r="C630" s="10">
        <v>0.99019656234492692</v>
      </c>
      <c r="D630" s="10">
        <v>59.999568939208977</v>
      </c>
      <c r="E630" s="10">
        <v>114.99253082275391</v>
      </c>
      <c r="F630" s="10">
        <v>8.463770866394043</v>
      </c>
      <c r="G630" s="10">
        <v>5.1742935180664063</v>
      </c>
      <c r="H630" s="10">
        <v>0.97000002861022949</v>
      </c>
      <c r="I630" s="10">
        <v>0.97039562711099936</v>
      </c>
      <c r="J630" s="10">
        <v>59.982948303222663</v>
      </c>
      <c r="K630" s="10">
        <v>115.4744033813477</v>
      </c>
      <c r="L630" s="10">
        <v>14.92910003662109</v>
      </c>
    </row>
    <row r="631" spans="1:12" x14ac:dyDescent="0.3">
      <c r="A631" s="10">
        <v>5.18280029296875</v>
      </c>
      <c r="B631" s="10">
        <v>0.99000000953674316</v>
      </c>
      <c r="C631" s="10">
        <v>0.99019656234492692</v>
      </c>
      <c r="D631" s="10">
        <v>59.999568939208977</v>
      </c>
      <c r="E631" s="10">
        <v>114.99253082275391</v>
      </c>
      <c r="F631" s="10">
        <v>8.463770866394043</v>
      </c>
      <c r="G631" s="10">
        <v>5.1826248168945313</v>
      </c>
      <c r="H631" s="10">
        <v>0.97000002861022949</v>
      </c>
      <c r="I631" s="10">
        <v>0.97039562711099936</v>
      </c>
      <c r="J631" s="10">
        <v>59.982948303222663</v>
      </c>
      <c r="K631" s="10">
        <v>115.4729309082031</v>
      </c>
      <c r="L631" s="10">
        <v>14.92910003662109</v>
      </c>
    </row>
    <row r="632" spans="1:12" x14ac:dyDescent="0.3">
      <c r="A632" s="10">
        <v>5.191131591796875</v>
      </c>
      <c r="B632" s="10">
        <v>0.99000000953674316</v>
      </c>
      <c r="C632" s="10">
        <v>0.99019656234492692</v>
      </c>
      <c r="D632" s="10">
        <v>59.999568939208977</v>
      </c>
      <c r="E632" s="10">
        <v>114.99253082275391</v>
      </c>
      <c r="F632" s="10">
        <v>8.463770866394043</v>
      </c>
      <c r="G632" s="10">
        <v>5.1909561157226563</v>
      </c>
      <c r="H632" s="10">
        <v>0.97000002861022949</v>
      </c>
      <c r="I632" s="10">
        <v>0.96994841702162726</v>
      </c>
      <c r="J632" s="10">
        <v>59.951950073242188</v>
      </c>
      <c r="K632" s="10">
        <v>115.4729309082031</v>
      </c>
      <c r="L632" s="10">
        <v>15.03888988494873</v>
      </c>
    </row>
    <row r="633" spans="1:12" x14ac:dyDescent="0.3">
      <c r="A633" s="10">
        <v>5.199462890625</v>
      </c>
      <c r="B633" s="10">
        <v>0.99000000953674316</v>
      </c>
      <c r="C633" s="10">
        <v>0.99019656234492692</v>
      </c>
      <c r="D633" s="10">
        <v>59.999568939208977</v>
      </c>
      <c r="E633" s="10">
        <v>114.99253082275391</v>
      </c>
      <c r="F633" s="10">
        <v>8.463770866394043</v>
      </c>
      <c r="G633" s="10">
        <v>5.1992721557617188</v>
      </c>
      <c r="H633" s="10">
        <v>0.97000002861022949</v>
      </c>
      <c r="I633" s="10">
        <v>0.96994841702162726</v>
      </c>
      <c r="J633" s="10">
        <v>59.951950073242188</v>
      </c>
      <c r="K633" s="10">
        <v>115.4729309082031</v>
      </c>
      <c r="L633" s="10">
        <v>15.03888988494873</v>
      </c>
    </row>
    <row r="634" spans="1:12" x14ac:dyDescent="0.3">
      <c r="A634" s="10">
        <v>5.207794189453125</v>
      </c>
      <c r="B634" s="10">
        <v>0.99000000953674316</v>
      </c>
      <c r="C634" s="10">
        <v>0.99019656234492692</v>
      </c>
      <c r="D634" s="10">
        <v>59.999568939208977</v>
      </c>
      <c r="E634" s="10">
        <v>114.99253082275391</v>
      </c>
      <c r="F634" s="10">
        <v>8.463770866394043</v>
      </c>
      <c r="G634" s="10">
        <v>5.2076034545898438</v>
      </c>
      <c r="H634" s="10">
        <v>0.97000002861022949</v>
      </c>
      <c r="I634" s="10">
        <v>0.97019595393752556</v>
      </c>
      <c r="J634" s="10">
        <v>59.965751647949219</v>
      </c>
      <c r="K634" s="10">
        <v>115.47113037109381</v>
      </c>
      <c r="L634" s="10">
        <v>14.977390289306641</v>
      </c>
    </row>
    <row r="635" spans="1:12" x14ac:dyDescent="0.3">
      <c r="A635" s="10">
        <v>5.21612548828125</v>
      </c>
      <c r="B635" s="10">
        <v>0.99000000953674316</v>
      </c>
      <c r="C635" s="10">
        <v>0.99019656234492692</v>
      </c>
      <c r="D635" s="10">
        <v>59.999568939208977</v>
      </c>
      <c r="E635" s="10">
        <v>114.99253082275391</v>
      </c>
      <c r="F635" s="10">
        <v>8.463770866394043</v>
      </c>
      <c r="G635" s="10">
        <v>5.2159347534179688</v>
      </c>
      <c r="H635" s="10">
        <v>0.97000002861022949</v>
      </c>
      <c r="I635" s="10">
        <v>0.97019595393752556</v>
      </c>
      <c r="J635" s="10">
        <v>59.965751647949219</v>
      </c>
      <c r="K635" s="10">
        <v>115.4693298339844</v>
      </c>
      <c r="L635" s="10">
        <v>14.977390289306641</v>
      </c>
    </row>
    <row r="636" spans="1:12" x14ac:dyDescent="0.3">
      <c r="A636" s="10">
        <v>5.2244415283203116</v>
      </c>
      <c r="B636" s="10">
        <v>0.99000000953674316</v>
      </c>
      <c r="C636" s="10">
        <v>0.99019656234492692</v>
      </c>
      <c r="D636" s="10">
        <v>59.999568939208977</v>
      </c>
      <c r="E636" s="10">
        <v>114.99253082275391</v>
      </c>
      <c r="F636" s="10">
        <v>8.463770866394043</v>
      </c>
      <c r="G636" s="10">
        <v>5.2242660522460938</v>
      </c>
      <c r="H636" s="10">
        <v>0.97000002861022949</v>
      </c>
      <c r="I636" s="10">
        <v>0.97019595393752556</v>
      </c>
      <c r="J636" s="10">
        <v>59.965751647949219</v>
      </c>
      <c r="K636" s="10">
        <v>115.4693298339844</v>
      </c>
      <c r="L636" s="10">
        <v>14.977390289306641</v>
      </c>
    </row>
    <row r="637" spans="1:12" x14ac:dyDescent="0.3">
      <c r="A637" s="10">
        <v>5.2327728271484384</v>
      </c>
      <c r="B637" s="10">
        <v>0.99000000953674316</v>
      </c>
      <c r="C637" s="10">
        <v>0.99019656234492692</v>
      </c>
      <c r="D637" s="10">
        <v>59.999568939208977</v>
      </c>
      <c r="E637" s="10">
        <v>114.99253082275391</v>
      </c>
      <c r="F637" s="10">
        <v>8.463770866394043</v>
      </c>
      <c r="G637" s="10">
        <v>5.2325820922851563</v>
      </c>
      <c r="H637" s="10">
        <v>0.97000002861022949</v>
      </c>
      <c r="I637" s="10">
        <v>0.97019595393752556</v>
      </c>
      <c r="J637" s="10">
        <v>59.965751647949219</v>
      </c>
      <c r="K637" s="10">
        <v>115.4693298339844</v>
      </c>
      <c r="L637" s="10">
        <v>14.977390289306641</v>
      </c>
    </row>
    <row r="638" spans="1:12" x14ac:dyDescent="0.3">
      <c r="A638" s="10">
        <v>5.2411041259765616</v>
      </c>
      <c r="B638" s="10">
        <v>0.99000000953674316</v>
      </c>
      <c r="C638" s="10">
        <v>0.99019656234492692</v>
      </c>
      <c r="D638" s="10">
        <v>59.999568939208977</v>
      </c>
      <c r="E638" s="10">
        <v>114.99253082275391</v>
      </c>
      <c r="F638" s="10">
        <v>8.463770866394043</v>
      </c>
      <c r="G638" s="10">
        <v>5.2409133911132813</v>
      </c>
      <c r="H638" s="10">
        <v>0.97000002861022949</v>
      </c>
      <c r="I638" s="10">
        <v>0.9700191529922052</v>
      </c>
      <c r="J638" s="10">
        <v>59.962429046630859</v>
      </c>
      <c r="K638" s="10">
        <v>115.4773635864258</v>
      </c>
      <c r="L638" s="10">
        <v>15.02297973632812</v>
      </c>
    </row>
    <row r="639" spans="1:12" x14ac:dyDescent="0.3">
      <c r="A639" s="10">
        <v>5.2494354248046884</v>
      </c>
      <c r="B639" s="10">
        <v>0.99000000953674316</v>
      </c>
      <c r="C639" s="10">
        <v>0.99019656234492692</v>
      </c>
      <c r="D639" s="10">
        <v>59.999568939208977</v>
      </c>
      <c r="E639" s="10">
        <v>114.99253082275391</v>
      </c>
      <c r="F639" s="10">
        <v>8.463770866394043</v>
      </c>
      <c r="G639" s="10">
        <v>5.2492446899414063</v>
      </c>
      <c r="H639" s="10">
        <v>0.97000002861022949</v>
      </c>
      <c r="I639" s="10">
        <v>0.9700191529922052</v>
      </c>
      <c r="J639" s="10">
        <v>59.962429046630859</v>
      </c>
      <c r="K639" s="10">
        <v>115.48536682128911</v>
      </c>
      <c r="L639" s="10">
        <v>15.02297973632812</v>
      </c>
    </row>
    <row r="640" spans="1:12" x14ac:dyDescent="0.3">
      <c r="A640" s="10">
        <v>5.2577667236328116</v>
      </c>
      <c r="B640" s="10">
        <v>0.99000000953674316</v>
      </c>
      <c r="C640" s="10">
        <v>0.99019656234492692</v>
      </c>
      <c r="D640" s="10">
        <v>59.999568939208977</v>
      </c>
      <c r="E640" s="10">
        <v>114.99253082275391</v>
      </c>
      <c r="F640" s="10">
        <v>8.463770866394043</v>
      </c>
      <c r="G640" s="10">
        <v>5.2575759887695313</v>
      </c>
      <c r="H640" s="10">
        <v>0.97000002861022949</v>
      </c>
      <c r="I640" s="10">
        <v>0.97026748884845948</v>
      </c>
      <c r="J640" s="10">
        <v>59.986019134521477</v>
      </c>
      <c r="K640" s="10">
        <v>115.49366760253911</v>
      </c>
      <c r="L640" s="10">
        <v>14.96362972259521</v>
      </c>
    </row>
    <row r="641" spans="1:12" x14ac:dyDescent="0.3">
      <c r="A641" s="10">
        <v>5.2660980224609384</v>
      </c>
      <c r="B641" s="10">
        <v>0.99000000953674316</v>
      </c>
      <c r="C641" s="10">
        <v>0.99019656234492692</v>
      </c>
      <c r="D641" s="10">
        <v>59.999568939208977</v>
      </c>
      <c r="E641" s="10">
        <v>114.99253082275391</v>
      </c>
      <c r="F641" s="10">
        <v>8.463770866394043</v>
      </c>
      <c r="G641" s="10">
        <v>5.2658920288085938</v>
      </c>
      <c r="H641" s="10">
        <v>0.97000002861022949</v>
      </c>
      <c r="I641" s="10">
        <v>0.97026748884845948</v>
      </c>
      <c r="J641" s="10">
        <v>59.986019134521477</v>
      </c>
      <c r="K641" s="10">
        <v>115.50196838378911</v>
      </c>
      <c r="L641" s="10">
        <v>14.96362972259521</v>
      </c>
    </row>
    <row r="642" spans="1:12" x14ac:dyDescent="0.3">
      <c r="A642" s="10">
        <v>5.2744293212890616</v>
      </c>
      <c r="B642" s="10">
        <v>0.99000000953674316</v>
      </c>
      <c r="C642" s="10">
        <v>0.99019656234492692</v>
      </c>
      <c r="D642" s="10">
        <v>59.999568939208977</v>
      </c>
      <c r="E642" s="10">
        <v>114.99253082275391</v>
      </c>
      <c r="F642" s="10">
        <v>8.463770866394043</v>
      </c>
      <c r="G642" s="10">
        <v>5.2742233276367188</v>
      </c>
      <c r="H642" s="10">
        <v>0.97000002861022949</v>
      </c>
      <c r="I642" s="10">
        <v>0.96981930567038244</v>
      </c>
      <c r="J642" s="10">
        <v>59.958778381347663</v>
      </c>
      <c r="K642" s="10">
        <v>115.50196838378911</v>
      </c>
      <c r="L642" s="10">
        <v>15.07439041137695</v>
      </c>
    </row>
    <row r="643" spans="1:12" x14ac:dyDescent="0.3">
      <c r="A643" s="10">
        <v>5.2827606201171884</v>
      </c>
      <c r="B643" s="10">
        <v>0.99000000953674316</v>
      </c>
      <c r="C643" s="10">
        <v>0.99019656234492692</v>
      </c>
      <c r="D643" s="10">
        <v>59.999568939208977</v>
      </c>
      <c r="E643" s="10">
        <v>114.99253082275391</v>
      </c>
      <c r="F643" s="10">
        <v>8.463770866394043</v>
      </c>
      <c r="G643" s="10">
        <v>5.2825546264648438</v>
      </c>
      <c r="H643" s="10">
        <v>0.97000002861022949</v>
      </c>
      <c r="I643" s="10">
        <v>0.96981930567038244</v>
      </c>
      <c r="J643" s="10">
        <v>59.958778381347663</v>
      </c>
      <c r="K643" s="10">
        <v>115.50196838378911</v>
      </c>
      <c r="L643" s="10">
        <v>15.07439041137695</v>
      </c>
    </row>
    <row r="644" spans="1:12" x14ac:dyDescent="0.3">
      <c r="A644" s="10">
        <v>5.2910919189453116</v>
      </c>
      <c r="B644" s="10">
        <v>0.99000000953674316</v>
      </c>
      <c r="C644" s="10">
        <v>0.99030659124807541</v>
      </c>
      <c r="D644" s="10">
        <v>59.993999481201172</v>
      </c>
      <c r="E644" s="10">
        <v>114.9803009033203</v>
      </c>
      <c r="F644" s="10">
        <v>8.4146566390991211</v>
      </c>
      <c r="G644" s="10">
        <v>5.2908859252929688</v>
      </c>
      <c r="H644" s="10">
        <v>0.97000002861022949</v>
      </c>
      <c r="I644" s="10">
        <v>0.97002009381319321</v>
      </c>
      <c r="J644" s="10">
        <v>59.976108551025391</v>
      </c>
      <c r="K644" s="10">
        <v>115.50673675537109</v>
      </c>
      <c r="L644" s="10">
        <v>15.02616024017334</v>
      </c>
    </row>
    <row r="645" spans="1:12" x14ac:dyDescent="0.3">
      <c r="A645" s="10">
        <v>5.2994232177734384</v>
      </c>
      <c r="B645" s="10">
        <v>0.99000000953674316</v>
      </c>
      <c r="C645" s="10">
        <v>0.99030659124807541</v>
      </c>
      <c r="D645" s="10">
        <v>59.993999481201172</v>
      </c>
      <c r="E645" s="10">
        <v>114.96803283691411</v>
      </c>
      <c r="F645" s="10">
        <v>8.4146566390991211</v>
      </c>
      <c r="G645" s="10">
        <v>5.2992172241210938</v>
      </c>
      <c r="H645" s="10">
        <v>0.97000002861022949</v>
      </c>
      <c r="I645" s="10">
        <v>0.97002009381319321</v>
      </c>
      <c r="J645" s="10">
        <v>59.976108551025391</v>
      </c>
      <c r="K645" s="10">
        <v>115.51149749755859</v>
      </c>
      <c r="L645" s="10">
        <v>15.02616024017334</v>
      </c>
    </row>
    <row r="646" spans="1:12" x14ac:dyDescent="0.3">
      <c r="A646" s="10">
        <v>5.3077545166015616</v>
      </c>
      <c r="B646" s="10">
        <v>0.99000000953674316</v>
      </c>
      <c r="C646" s="10">
        <v>0.99030659124807541</v>
      </c>
      <c r="D646" s="10">
        <v>59.993999481201172</v>
      </c>
      <c r="E646" s="10">
        <v>114.96803283691411</v>
      </c>
      <c r="F646" s="10">
        <v>8.4146566390991211</v>
      </c>
      <c r="G646" s="10">
        <v>5.3075332641601563</v>
      </c>
      <c r="H646" s="10">
        <v>0.97000002861022949</v>
      </c>
      <c r="I646" s="10">
        <v>0.97002009381319321</v>
      </c>
      <c r="J646" s="10">
        <v>59.976108551025391</v>
      </c>
      <c r="K646" s="10">
        <v>115.51149749755859</v>
      </c>
      <c r="L646" s="10">
        <v>15.02616024017334</v>
      </c>
    </row>
    <row r="647" spans="1:12" x14ac:dyDescent="0.3">
      <c r="A647" s="10">
        <v>5.3160858154296884</v>
      </c>
      <c r="B647" s="10">
        <v>0.99000000953674316</v>
      </c>
      <c r="C647" s="10">
        <v>0.99030659124807541</v>
      </c>
      <c r="D647" s="10">
        <v>59.993999481201172</v>
      </c>
      <c r="E647" s="10">
        <v>114.96803283691411</v>
      </c>
      <c r="F647" s="10">
        <v>8.4146566390991211</v>
      </c>
      <c r="G647" s="10">
        <v>5.3158645629882813</v>
      </c>
      <c r="H647" s="10">
        <v>0.97000002861022949</v>
      </c>
      <c r="I647" s="10">
        <v>0.97002009381319321</v>
      </c>
      <c r="J647" s="10">
        <v>59.976108551025391</v>
      </c>
      <c r="K647" s="10">
        <v>115.51149749755859</v>
      </c>
      <c r="L647" s="10">
        <v>15.02616024017334</v>
      </c>
    </row>
    <row r="648" spans="1:12" x14ac:dyDescent="0.3">
      <c r="A648" s="10">
        <v>5.3244171142578116</v>
      </c>
      <c r="B648" s="10">
        <v>0.99000000953674316</v>
      </c>
      <c r="C648" s="10">
        <v>0.99030659124807541</v>
      </c>
      <c r="D648" s="10">
        <v>59.993999481201172</v>
      </c>
      <c r="E648" s="10">
        <v>114.96803283691411</v>
      </c>
      <c r="F648" s="10">
        <v>8.4146566390991211</v>
      </c>
      <c r="G648" s="10">
        <v>5.3241958618164063</v>
      </c>
      <c r="H648" s="10">
        <v>0.97000002861022949</v>
      </c>
      <c r="I648" s="10">
        <v>0.9702205008800221</v>
      </c>
      <c r="J648" s="10">
        <v>59.987800598144531</v>
      </c>
      <c r="K648" s="10">
        <v>115.510368347168</v>
      </c>
      <c r="L648" s="10">
        <v>14.9764404296875</v>
      </c>
    </row>
    <row r="649" spans="1:12" x14ac:dyDescent="0.3">
      <c r="A649" s="10">
        <v>5.332733154296875</v>
      </c>
      <c r="B649" s="10">
        <v>0.99000000953674316</v>
      </c>
      <c r="C649" s="10">
        <v>0.99030659124807541</v>
      </c>
      <c r="D649" s="10">
        <v>59.993999481201172</v>
      </c>
      <c r="E649" s="10">
        <v>114.96803283691411</v>
      </c>
      <c r="F649" s="10">
        <v>8.4146566390991211</v>
      </c>
      <c r="G649" s="10">
        <v>5.3325271606445313</v>
      </c>
      <c r="H649" s="10">
        <v>0.97000002861022949</v>
      </c>
      <c r="I649" s="10">
        <v>0.9702205008800221</v>
      </c>
      <c r="J649" s="10">
        <v>59.987800598144531</v>
      </c>
      <c r="K649" s="10">
        <v>115.5092315673828</v>
      </c>
      <c r="L649" s="10">
        <v>14.9764404296875</v>
      </c>
    </row>
    <row r="650" spans="1:12" x14ac:dyDescent="0.3">
      <c r="A650" s="10">
        <v>5.341064453125</v>
      </c>
      <c r="B650" s="10">
        <v>0.99000000953674316</v>
      </c>
      <c r="C650" s="10">
        <v>0.99030659124807541</v>
      </c>
      <c r="D650" s="10">
        <v>59.993999481201172</v>
      </c>
      <c r="E650" s="10">
        <v>114.96803283691411</v>
      </c>
      <c r="F650" s="10">
        <v>8.4146566390991211</v>
      </c>
      <c r="G650" s="10">
        <v>5.3408432006835938</v>
      </c>
      <c r="H650" s="10">
        <v>0.97000002861022949</v>
      </c>
      <c r="I650" s="10">
        <v>0.9702205008800221</v>
      </c>
      <c r="J650" s="10">
        <v>59.987800598144531</v>
      </c>
      <c r="K650" s="10">
        <v>115.5092315673828</v>
      </c>
      <c r="L650" s="10">
        <v>14.9764404296875</v>
      </c>
    </row>
    <row r="651" spans="1:12" x14ac:dyDescent="0.3">
      <c r="A651" s="10">
        <v>5.349395751953125</v>
      </c>
      <c r="B651" s="10">
        <v>0.99000000953674316</v>
      </c>
      <c r="C651" s="10">
        <v>0.99030659124807541</v>
      </c>
      <c r="D651" s="10">
        <v>59.993999481201172</v>
      </c>
      <c r="E651" s="10">
        <v>114.96803283691411</v>
      </c>
      <c r="F651" s="10">
        <v>8.4146566390991211</v>
      </c>
      <c r="G651" s="10">
        <v>5.3491744995117188</v>
      </c>
      <c r="H651" s="10">
        <v>0.97000002861022949</v>
      </c>
      <c r="I651" s="10">
        <v>0.9702205008800221</v>
      </c>
      <c r="J651" s="10">
        <v>59.987800598144531</v>
      </c>
      <c r="K651" s="10">
        <v>115.5092315673828</v>
      </c>
      <c r="L651" s="10">
        <v>14.9764404296875</v>
      </c>
    </row>
    <row r="652" spans="1:12" x14ac:dyDescent="0.3">
      <c r="A652" s="10">
        <v>5.35772705078125</v>
      </c>
      <c r="B652" s="10">
        <v>0.99000000953674316</v>
      </c>
      <c r="C652" s="10">
        <v>0.99030659124807541</v>
      </c>
      <c r="D652" s="10">
        <v>59.993999481201172</v>
      </c>
      <c r="E652" s="10">
        <v>114.96803283691411</v>
      </c>
      <c r="F652" s="10">
        <v>8.4146566390991211</v>
      </c>
      <c r="G652" s="10">
        <v>5.3575057983398438</v>
      </c>
      <c r="H652" s="10">
        <v>0.97000002861022949</v>
      </c>
      <c r="I652" s="10">
        <v>0.97024646665840431</v>
      </c>
      <c r="J652" s="10">
        <v>59.995021820068359</v>
      </c>
      <c r="K652" s="10">
        <v>115.5173034667969</v>
      </c>
      <c r="L652" s="10">
        <v>14.971409797668461</v>
      </c>
    </row>
    <row r="653" spans="1:12" x14ac:dyDescent="0.3">
      <c r="A653" s="10">
        <v>5.366058349609375</v>
      </c>
      <c r="B653" s="10">
        <v>0.99000000953674316</v>
      </c>
      <c r="C653" s="10">
        <v>0.99030659124807541</v>
      </c>
      <c r="D653" s="10">
        <v>59.993999481201172</v>
      </c>
      <c r="E653" s="10">
        <v>114.96803283691411</v>
      </c>
      <c r="F653" s="10">
        <v>8.4146566390991211</v>
      </c>
      <c r="G653" s="10">
        <v>5.3658370971679688</v>
      </c>
      <c r="H653" s="10">
        <v>0.97000002861022949</v>
      </c>
      <c r="I653" s="10">
        <v>0.97024646665840431</v>
      </c>
      <c r="J653" s="10">
        <v>59.995021820068359</v>
      </c>
      <c r="K653" s="10">
        <v>115.52536773681641</v>
      </c>
      <c r="L653" s="10">
        <v>14.971409797668461</v>
      </c>
    </row>
    <row r="654" spans="1:12" x14ac:dyDescent="0.3">
      <c r="A654" s="10">
        <v>5.3743896484375</v>
      </c>
      <c r="B654" s="10">
        <v>0.99000000953674316</v>
      </c>
      <c r="C654" s="10">
        <v>0.99030659124807541</v>
      </c>
      <c r="D654" s="10">
        <v>59.993999481201172</v>
      </c>
      <c r="E654" s="10">
        <v>114.96803283691411</v>
      </c>
      <c r="F654" s="10">
        <v>8.4146566390991211</v>
      </c>
      <c r="G654" s="10">
        <v>5.3741531372070313</v>
      </c>
      <c r="H654" s="10">
        <v>0.97000002861022949</v>
      </c>
      <c r="I654" s="10">
        <v>0.97007193990144369</v>
      </c>
      <c r="J654" s="10">
        <v>59.9918212890625</v>
      </c>
      <c r="K654" s="10">
        <v>115.5329666137695</v>
      </c>
      <c r="L654" s="10">
        <v>15.01648998260498</v>
      </c>
    </row>
    <row r="655" spans="1:12" x14ac:dyDescent="0.3">
      <c r="A655" s="10">
        <v>5.382720947265625</v>
      </c>
      <c r="B655" s="10">
        <v>0.99000000953674316</v>
      </c>
      <c r="C655" s="10">
        <v>0.99030659124807541</v>
      </c>
      <c r="D655" s="10">
        <v>59.993999481201172</v>
      </c>
      <c r="E655" s="10">
        <v>114.96803283691411</v>
      </c>
      <c r="F655" s="10">
        <v>8.4146566390991211</v>
      </c>
      <c r="G655" s="10">
        <v>5.3824844360351563</v>
      </c>
      <c r="H655" s="10">
        <v>0.97000002861022949</v>
      </c>
      <c r="I655" s="10">
        <v>0.97007193990144369</v>
      </c>
      <c r="J655" s="10">
        <v>59.9918212890625</v>
      </c>
      <c r="K655" s="10">
        <v>115.5405349731445</v>
      </c>
      <c r="L655" s="10">
        <v>15.01648998260498</v>
      </c>
    </row>
    <row r="656" spans="1:12" x14ac:dyDescent="0.3">
      <c r="A656" s="10">
        <v>5.39105224609375</v>
      </c>
      <c r="B656" s="10">
        <v>0.99000000953674316</v>
      </c>
      <c r="C656" s="10">
        <v>0.99030659124807541</v>
      </c>
      <c r="D656" s="10">
        <v>59.993999481201172</v>
      </c>
      <c r="E656" s="10">
        <v>114.96803283691411</v>
      </c>
      <c r="F656" s="10">
        <v>8.4146566390991211</v>
      </c>
      <c r="G656" s="10">
        <v>5.3908157348632813</v>
      </c>
      <c r="H656" s="10">
        <v>0.97000002861022949</v>
      </c>
      <c r="I656" s="10">
        <v>0.97007193990144369</v>
      </c>
      <c r="J656" s="10">
        <v>59.9918212890625</v>
      </c>
      <c r="K656" s="10">
        <v>115.5405349731445</v>
      </c>
      <c r="L656" s="10">
        <v>15.01648998260498</v>
      </c>
    </row>
    <row r="657" spans="1:12" x14ac:dyDescent="0.3">
      <c r="A657" s="10">
        <v>5.399383544921875</v>
      </c>
      <c r="B657" s="10">
        <v>0.99000000953674316</v>
      </c>
      <c r="C657" s="10">
        <v>0.99030659124807541</v>
      </c>
      <c r="D657" s="10">
        <v>59.993999481201172</v>
      </c>
      <c r="E657" s="10">
        <v>114.96803283691411</v>
      </c>
      <c r="F657" s="10">
        <v>8.4146566390991211</v>
      </c>
      <c r="G657" s="10">
        <v>5.3991470336914063</v>
      </c>
      <c r="H657" s="10">
        <v>0.97000002861022949</v>
      </c>
      <c r="I657" s="10">
        <v>0.97007193990144369</v>
      </c>
      <c r="J657" s="10">
        <v>59.9918212890625</v>
      </c>
      <c r="K657" s="10">
        <v>115.5405349731445</v>
      </c>
      <c r="L657" s="10">
        <v>15.01648998260498</v>
      </c>
    </row>
    <row r="658" spans="1:12" x14ac:dyDescent="0.3">
      <c r="A658" s="10">
        <v>5.40771484375</v>
      </c>
      <c r="B658" s="10">
        <v>0.99000000953674316</v>
      </c>
      <c r="C658" s="10">
        <v>0.99030659124807541</v>
      </c>
      <c r="D658" s="10">
        <v>59.993999481201172</v>
      </c>
      <c r="E658" s="10">
        <v>114.96803283691411</v>
      </c>
      <c r="F658" s="10">
        <v>8.4146566390991211</v>
      </c>
      <c r="G658" s="10">
        <v>5.4074630737304688</v>
      </c>
      <c r="H658" s="10">
        <v>0.97000002861022949</v>
      </c>
      <c r="I658" s="10">
        <v>0.97007193990144369</v>
      </c>
      <c r="J658" s="10">
        <v>59.9918212890625</v>
      </c>
      <c r="K658" s="10">
        <v>115.5405349731445</v>
      </c>
      <c r="L658" s="10">
        <v>15.01648998260498</v>
      </c>
    </row>
    <row r="659" spans="1:12" x14ac:dyDescent="0.3">
      <c r="A659" s="10">
        <v>5.416046142578125</v>
      </c>
      <c r="B659" s="10">
        <v>0.99000000953674316</v>
      </c>
      <c r="C659" s="10">
        <v>0.99030659124807541</v>
      </c>
      <c r="D659" s="10">
        <v>59.993999481201172</v>
      </c>
      <c r="E659" s="10">
        <v>114.96803283691411</v>
      </c>
      <c r="F659" s="10">
        <v>8.4146566390991211</v>
      </c>
      <c r="G659" s="10">
        <v>5.4157943725585938</v>
      </c>
      <c r="H659" s="10">
        <v>0.97000002861022949</v>
      </c>
      <c r="I659" s="10">
        <v>0.97007193990144369</v>
      </c>
      <c r="J659" s="10">
        <v>59.9918212890625</v>
      </c>
      <c r="K659" s="10">
        <v>115.5405654907227</v>
      </c>
      <c r="L659" s="10">
        <v>15.01648998260498</v>
      </c>
    </row>
    <row r="660" spans="1:12" x14ac:dyDescent="0.3">
      <c r="A660" s="10">
        <v>5.42437744140625</v>
      </c>
      <c r="B660" s="10">
        <v>0.99000000953674316</v>
      </c>
      <c r="C660" s="10">
        <v>0.99030659124807541</v>
      </c>
      <c r="D660" s="10">
        <v>59.993999481201172</v>
      </c>
      <c r="E660" s="10">
        <v>114.96803283691411</v>
      </c>
      <c r="F660" s="10">
        <v>8.4146566390991211</v>
      </c>
      <c r="G660" s="10">
        <v>5.4241256713867188</v>
      </c>
      <c r="H660" s="10">
        <v>0.97000002861022949</v>
      </c>
      <c r="I660" s="10">
        <v>0.96985970474165251</v>
      </c>
      <c r="J660" s="10">
        <v>59.962421417236328</v>
      </c>
      <c r="K660" s="10">
        <v>115.5331344604492</v>
      </c>
      <c r="L660" s="10">
        <v>15.06474018096924</v>
      </c>
    </row>
    <row r="661" spans="1:12" x14ac:dyDescent="0.3">
      <c r="A661" s="10">
        <v>5.4326934814453116</v>
      </c>
      <c r="B661" s="10">
        <v>0.99000000953674316</v>
      </c>
      <c r="C661" s="10">
        <v>0.99030659124807541</v>
      </c>
      <c r="D661" s="10">
        <v>59.993999481201172</v>
      </c>
      <c r="E661" s="10">
        <v>114.96803283691411</v>
      </c>
      <c r="F661" s="10">
        <v>8.4146566390991211</v>
      </c>
      <c r="G661" s="10">
        <v>5.4324569702148438</v>
      </c>
      <c r="H661" s="10">
        <v>0.97000002861022949</v>
      </c>
      <c r="I661" s="10">
        <v>0.96985970474165251</v>
      </c>
      <c r="J661" s="10">
        <v>59.962421417236328</v>
      </c>
      <c r="K661" s="10">
        <v>115.52573394775391</v>
      </c>
      <c r="L661" s="10">
        <v>15.06474018096924</v>
      </c>
    </row>
    <row r="662" spans="1:12" x14ac:dyDescent="0.3">
      <c r="A662" s="10">
        <v>5.4410247802734384</v>
      </c>
      <c r="B662" s="10">
        <v>0.99000000953674316</v>
      </c>
      <c r="C662" s="10">
        <v>0.9902072947409517</v>
      </c>
      <c r="D662" s="10">
        <v>59.969619750976563</v>
      </c>
      <c r="E662" s="10">
        <v>114.96803283691411</v>
      </c>
      <c r="F662" s="10">
        <v>8.4548454284667969</v>
      </c>
      <c r="G662" s="10">
        <v>5.4407882690429688</v>
      </c>
      <c r="H662" s="10">
        <v>0.97000002861022949</v>
      </c>
      <c r="I662" s="10">
        <v>0.97046003076513898</v>
      </c>
      <c r="J662" s="10">
        <v>59.975238800048828</v>
      </c>
      <c r="K662" s="10">
        <v>115.5018692016602</v>
      </c>
      <c r="L662" s="10">
        <v>14.910189628601071</v>
      </c>
    </row>
    <row r="663" spans="1:12" x14ac:dyDescent="0.3">
      <c r="A663" s="10">
        <v>5.4493560791015616</v>
      </c>
      <c r="B663" s="10">
        <v>0.99000000953674316</v>
      </c>
      <c r="C663" s="10">
        <v>0.9902072947409517</v>
      </c>
      <c r="D663" s="10">
        <v>59.969619750976563</v>
      </c>
      <c r="E663" s="10">
        <v>114.96803283691411</v>
      </c>
      <c r="F663" s="10">
        <v>8.4548454284667969</v>
      </c>
      <c r="G663" s="10">
        <v>5.4491043090820313</v>
      </c>
      <c r="H663" s="10">
        <v>0.97000002861022949</v>
      </c>
      <c r="I663" s="10">
        <v>0.97046003076513898</v>
      </c>
      <c r="J663" s="10">
        <v>59.975238800048828</v>
      </c>
      <c r="K663" s="10">
        <v>115.47796630859381</v>
      </c>
      <c r="L663" s="10">
        <v>14.910189628601071</v>
      </c>
    </row>
    <row r="664" spans="1:12" x14ac:dyDescent="0.3">
      <c r="A664" s="10">
        <v>5.4576873779296884</v>
      </c>
      <c r="B664" s="10">
        <v>0.99000000953674316</v>
      </c>
      <c r="C664" s="10">
        <v>0.9902072947409517</v>
      </c>
      <c r="D664" s="10">
        <v>59.969619750976563</v>
      </c>
      <c r="E664" s="10">
        <v>114.96803283691411</v>
      </c>
      <c r="F664" s="10">
        <v>8.4548454284667969</v>
      </c>
      <c r="G664" s="10">
        <v>5.4574356079101563</v>
      </c>
      <c r="H664" s="10">
        <v>0.97000002861022949</v>
      </c>
      <c r="I664" s="10">
        <v>0.97046003076513898</v>
      </c>
      <c r="J664" s="10">
        <v>59.975238800048828</v>
      </c>
      <c r="K664" s="10">
        <v>115.47796630859381</v>
      </c>
      <c r="L664" s="10">
        <v>14.910189628601071</v>
      </c>
    </row>
    <row r="665" spans="1:12" x14ac:dyDescent="0.3">
      <c r="A665" s="10">
        <v>5.4660186767578116</v>
      </c>
      <c r="B665" s="10">
        <v>0.99000000953674316</v>
      </c>
      <c r="C665" s="10">
        <v>0.9902072947409517</v>
      </c>
      <c r="D665" s="10">
        <v>59.969619750976563</v>
      </c>
      <c r="E665" s="10">
        <v>114.96803283691411</v>
      </c>
      <c r="F665" s="10">
        <v>8.4548454284667969</v>
      </c>
      <c r="G665" s="10">
        <v>5.4657669067382813</v>
      </c>
      <c r="H665" s="10">
        <v>0.97000002861022949</v>
      </c>
      <c r="I665" s="10">
        <v>0.97046003076513898</v>
      </c>
      <c r="J665" s="10">
        <v>59.975238800048828</v>
      </c>
      <c r="K665" s="10">
        <v>115.47796630859381</v>
      </c>
      <c r="L665" s="10">
        <v>14.910189628601071</v>
      </c>
    </row>
    <row r="666" spans="1:12" x14ac:dyDescent="0.3">
      <c r="A666" s="10">
        <v>5.4743499755859384</v>
      </c>
      <c r="B666" s="10">
        <v>0.99000000953674316</v>
      </c>
      <c r="C666" s="10">
        <v>0.9902072947409517</v>
      </c>
      <c r="D666" s="10">
        <v>59.969619750976563</v>
      </c>
      <c r="E666" s="10">
        <v>114.96803283691411</v>
      </c>
      <c r="F666" s="10">
        <v>8.4548454284667969</v>
      </c>
      <c r="G666" s="10">
        <v>5.4740982055664063</v>
      </c>
      <c r="H666" s="10">
        <v>0.97000002861022949</v>
      </c>
      <c r="I666" s="10">
        <v>0.97011716780488422</v>
      </c>
      <c r="J666" s="10">
        <v>59.959388732910163</v>
      </c>
      <c r="K666" s="10">
        <v>115.4779357910156</v>
      </c>
      <c r="L666" s="10">
        <v>14.996500015258791</v>
      </c>
    </row>
    <row r="667" spans="1:12" x14ac:dyDescent="0.3">
      <c r="A667" s="10">
        <v>5.4826812744140616</v>
      </c>
      <c r="B667" s="10">
        <v>0.99000000953674316</v>
      </c>
      <c r="C667" s="10">
        <v>0.9902072947409517</v>
      </c>
      <c r="D667" s="10">
        <v>59.969619750976563</v>
      </c>
      <c r="E667" s="10">
        <v>114.96803283691411</v>
      </c>
      <c r="F667" s="10">
        <v>8.4548454284667969</v>
      </c>
      <c r="G667" s="10">
        <v>5.4824142456054688</v>
      </c>
      <c r="H667" s="10">
        <v>0.97000002861022949</v>
      </c>
      <c r="I667" s="10">
        <v>0.97011716780488422</v>
      </c>
      <c r="J667" s="10">
        <v>59.959388732910163</v>
      </c>
      <c r="K667" s="10">
        <v>115.477897644043</v>
      </c>
      <c r="L667" s="10">
        <v>14.996500015258791</v>
      </c>
    </row>
    <row r="668" spans="1:12" x14ac:dyDescent="0.3">
      <c r="A668" s="10">
        <v>5.4910125732421884</v>
      </c>
      <c r="B668" s="10">
        <v>0.99000000953674316</v>
      </c>
      <c r="C668" s="10">
        <v>0.9902072947409517</v>
      </c>
      <c r="D668" s="10">
        <v>59.969619750976563</v>
      </c>
      <c r="E668" s="10">
        <v>114.96803283691411</v>
      </c>
      <c r="F668" s="10">
        <v>8.4548454284667969</v>
      </c>
      <c r="G668" s="10">
        <v>5.4907455444335938</v>
      </c>
      <c r="H668" s="10">
        <v>0.97000002861022949</v>
      </c>
      <c r="I668" s="10">
        <v>0.97011716780488422</v>
      </c>
      <c r="J668" s="10">
        <v>59.959388732910163</v>
      </c>
      <c r="K668" s="10">
        <v>115.477897644043</v>
      </c>
      <c r="L668" s="10">
        <v>14.996500015258791</v>
      </c>
    </row>
    <row r="669" spans="1:12" x14ac:dyDescent="0.3">
      <c r="A669" s="10">
        <v>5.4993438720703116</v>
      </c>
      <c r="B669" s="10">
        <v>0.99000000953674316</v>
      </c>
      <c r="C669" s="10">
        <v>0.9902072947409517</v>
      </c>
      <c r="D669" s="10">
        <v>59.969619750976563</v>
      </c>
      <c r="E669" s="10">
        <v>114.96803283691411</v>
      </c>
      <c r="F669" s="10">
        <v>8.4548454284667969</v>
      </c>
      <c r="G669" s="10">
        <v>5.4990768432617188</v>
      </c>
      <c r="H669" s="10">
        <v>0.97000002861022949</v>
      </c>
      <c r="I669" s="10">
        <v>0.97011716780488422</v>
      </c>
      <c r="J669" s="10">
        <v>59.959388732910163</v>
      </c>
      <c r="K669" s="10">
        <v>115.477897644043</v>
      </c>
      <c r="L669" s="10">
        <v>14.996500015258791</v>
      </c>
    </row>
    <row r="670" spans="1:12" x14ac:dyDescent="0.3">
      <c r="A670" s="10">
        <v>5.5076751708984384</v>
      </c>
      <c r="B670" s="10">
        <v>0.99000000953674316</v>
      </c>
      <c r="C670" s="10">
        <v>0.99030723123463693</v>
      </c>
      <c r="D670" s="10">
        <v>59.967681884765618</v>
      </c>
      <c r="E670" s="10">
        <v>114.9604034423828</v>
      </c>
      <c r="F670" s="10">
        <v>8.4106836318969727</v>
      </c>
      <c r="G670" s="10">
        <v>5.5074081420898438</v>
      </c>
      <c r="H670" s="10">
        <v>0.97000002861022949</v>
      </c>
      <c r="I670" s="10">
        <v>0.97011716780488422</v>
      </c>
      <c r="J670" s="10">
        <v>59.959388732910163</v>
      </c>
      <c r="K670" s="10">
        <v>115.477897644043</v>
      </c>
      <c r="L670" s="10">
        <v>14.996500015258791</v>
      </c>
    </row>
    <row r="671" spans="1:12" x14ac:dyDescent="0.3">
      <c r="A671" s="10">
        <v>5.5160064697265616</v>
      </c>
      <c r="B671" s="10">
        <v>0.99000000953674316</v>
      </c>
      <c r="C671" s="10">
        <v>0.99030723123463693</v>
      </c>
      <c r="D671" s="10">
        <v>59.967681884765618</v>
      </c>
      <c r="E671" s="10">
        <v>114.9527969360352</v>
      </c>
      <c r="F671" s="10">
        <v>8.4106836318969727</v>
      </c>
      <c r="G671" s="10">
        <v>5.5157394409179688</v>
      </c>
      <c r="H671" s="10">
        <v>0.97000002861022949</v>
      </c>
      <c r="I671" s="10">
        <v>0.97011716780488422</v>
      </c>
      <c r="J671" s="10">
        <v>59.959388732910163</v>
      </c>
      <c r="K671" s="10">
        <v>115.477897644043</v>
      </c>
      <c r="L671" s="10">
        <v>14.996500015258791</v>
      </c>
    </row>
    <row r="672" spans="1:12" x14ac:dyDescent="0.3">
      <c r="A672" s="10">
        <v>5.5243377685546884</v>
      </c>
      <c r="B672" s="10">
        <v>0.99000000953674316</v>
      </c>
      <c r="C672" s="10">
        <v>0.99030723123463693</v>
      </c>
      <c r="D672" s="10">
        <v>59.967681884765618</v>
      </c>
      <c r="E672" s="10">
        <v>114.9527969360352</v>
      </c>
      <c r="F672" s="10">
        <v>8.4106836318969727</v>
      </c>
      <c r="G672" s="10">
        <v>5.5240707397460938</v>
      </c>
      <c r="H672" s="10">
        <v>0.97000002861022949</v>
      </c>
      <c r="I672" s="10">
        <v>0.97011716780488422</v>
      </c>
      <c r="J672" s="10">
        <v>59.959388732910163</v>
      </c>
      <c r="K672" s="10">
        <v>115.477897644043</v>
      </c>
      <c r="L672" s="10">
        <v>14.996500015258791</v>
      </c>
    </row>
    <row r="673" spans="1:12" x14ac:dyDescent="0.3">
      <c r="A673" s="10">
        <v>5.5326690673828116</v>
      </c>
      <c r="B673" s="10">
        <v>0.99000000953674316</v>
      </c>
      <c r="C673" s="10">
        <v>0.99030723123463693</v>
      </c>
      <c r="D673" s="10">
        <v>59.967681884765618</v>
      </c>
      <c r="E673" s="10">
        <v>114.9527969360352</v>
      </c>
      <c r="F673" s="10">
        <v>8.4106836318969727</v>
      </c>
      <c r="G673" s="10">
        <v>5.5323867797851563</v>
      </c>
      <c r="H673" s="10">
        <v>0.97000002861022949</v>
      </c>
      <c r="I673" s="10">
        <v>0.97011716780488422</v>
      </c>
      <c r="J673" s="10">
        <v>59.959388732910163</v>
      </c>
      <c r="K673" s="10">
        <v>115.477897644043</v>
      </c>
      <c r="L673" s="10">
        <v>14.996500015258791</v>
      </c>
    </row>
    <row r="674" spans="1:12" x14ac:dyDescent="0.3">
      <c r="A674" s="10">
        <v>5.5410003662109384</v>
      </c>
      <c r="B674" s="10">
        <v>0.99000000953674316</v>
      </c>
      <c r="C674" s="10">
        <v>0.99030723123463693</v>
      </c>
      <c r="D674" s="10">
        <v>59.967681884765618</v>
      </c>
      <c r="E674" s="10">
        <v>114.9527969360352</v>
      </c>
      <c r="F674" s="10">
        <v>8.4106836318969727</v>
      </c>
      <c r="G674" s="10">
        <v>5.5407180786132813</v>
      </c>
      <c r="H674" s="10">
        <v>0.97000002861022949</v>
      </c>
      <c r="I674" s="10">
        <v>0.97011716780488422</v>
      </c>
      <c r="J674" s="10">
        <v>59.959388732910163</v>
      </c>
      <c r="K674" s="10">
        <v>115.477897644043</v>
      </c>
      <c r="L674" s="10">
        <v>14.996500015258791</v>
      </c>
    </row>
    <row r="675" spans="1:12" x14ac:dyDescent="0.3">
      <c r="A675" s="10">
        <v>5.54931640625</v>
      </c>
      <c r="B675" s="10">
        <v>0.99000000953674316</v>
      </c>
      <c r="C675" s="10">
        <v>0.99030723123463693</v>
      </c>
      <c r="D675" s="10">
        <v>59.967681884765618</v>
      </c>
      <c r="E675" s="10">
        <v>114.9527969360352</v>
      </c>
      <c r="F675" s="10">
        <v>8.4106836318969727</v>
      </c>
      <c r="G675" s="10">
        <v>5.5490493774414063</v>
      </c>
      <c r="H675" s="10">
        <v>0.97000002861022949</v>
      </c>
      <c r="I675" s="10">
        <v>0.97011716780488422</v>
      </c>
      <c r="J675" s="10">
        <v>59.959388732910163</v>
      </c>
      <c r="K675" s="10">
        <v>115.477897644043</v>
      </c>
      <c r="L675" s="10">
        <v>14.996500015258791</v>
      </c>
    </row>
    <row r="676" spans="1:12" x14ac:dyDescent="0.3">
      <c r="A676" s="10">
        <v>5.557647705078125</v>
      </c>
      <c r="B676" s="10">
        <v>0.99000000953674316</v>
      </c>
      <c r="C676" s="10">
        <v>0.99030723123463693</v>
      </c>
      <c r="D676" s="10">
        <v>59.967681884765618</v>
      </c>
      <c r="E676" s="10">
        <v>114.9527969360352</v>
      </c>
      <c r="F676" s="10">
        <v>8.4106836318969727</v>
      </c>
      <c r="G676" s="10">
        <v>5.5573806762695313</v>
      </c>
      <c r="H676" s="10">
        <v>0.97000002861022949</v>
      </c>
      <c r="I676" s="10">
        <v>0.96980884712610427</v>
      </c>
      <c r="J676" s="10">
        <v>59.958759307861328</v>
      </c>
      <c r="K676" s="10">
        <v>115.477897644043</v>
      </c>
      <c r="L676" s="10">
        <v>15.07711982727051</v>
      </c>
    </row>
    <row r="677" spans="1:12" x14ac:dyDescent="0.3">
      <c r="A677" s="10">
        <v>5.56597900390625</v>
      </c>
      <c r="B677" s="10">
        <v>0.99000000953674316</v>
      </c>
      <c r="C677" s="10">
        <v>0.99030723123463693</v>
      </c>
      <c r="D677" s="10">
        <v>59.967681884765618</v>
      </c>
      <c r="E677" s="10">
        <v>114.9527969360352</v>
      </c>
      <c r="F677" s="10">
        <v>8.4106836318969727</v>
      </c>
      <c r="G677" s="10">
        <v>5.5657119750976563</v>
      </c>
      <c r="H677" s="10">
        <v>0.97000002861022949</v>
      </c>
      <c r="I677" s="10">
        <v>0.96980884712610427</v>
      </c>
      <c r="J677" s="10">
        <v>59.958759307861328</v>
      </c>
      <c r="K677" s="10">
        <v>115.477897644043</v>
      </c>
      <c r="L677" s="10">
        <v>15.07711982727051</v>
      </c>
    </row>
    <row r="678" spans="1:12" x14ac:dyDescent="0.3">
      <c r="A678" s="10">
        <v>5.574310302734375</v>
      </c>
      <c r="B678" s="10">
        <v>0.99000000953674316</v>
      </c>
      <c r="C678" s="10">
        <v>0.99030723123463693</v>
      </c>
      <c r="D678" s="10">
        <v>59.967681884765618</v>
      </c>
      <c r="E678" s="10">
        <v>114.9527969360352</v>
      </c>
      <c r="F678" s="10">
        <v>8.4106836318969727</v>
      </c>
      <c r="G678" s="10">
        <v>5.5740280151367188</v>
      </c>
      <c r="H678" s="10">
        <v>0.97000002861022949</v>
      </c>
      <c r="I678" s="10">
        <v>0.96980884712610427</v>
      </c>
      <c r="J678" s="10">
        <v>59.958759307861328</v>
      </c>
      <c r="K678" s="10">
        <v>115.477897644043</v>
      </c>
      <c r="L678" s="10">
        <v>15.07711982727051</v>
      </c>
    </row>
    <row r="679" spans="1:12" x14ac:dyDescent="0.3">
      <c r="A679" s="10">
        <v>5.5826416015625</v>
      </c>
      <c r="B679" s="10">
        <v>0.99000000953674316</v>
      </c>
      <c r="C679" s="10">
        <v>0.99030723123463693</v>
      </c>
      <c r="D679" s="10">
        <v>59.967681884765618</v>
      </c>
      <c r="E679" s="10">
        <v>114.9527969360352</v>
      </c>
      <c r="F679" s="10">
        <v>8.4106836318969727</v>
      </c>
      <c r="G679" s="10">
        <v>5.5823593139648438</v>
      </c>
      <c r="H679" s="10">
        <v>0.97000002861022949</v>
      </c>
      <c r="I679" s="10">
        <v>0.96980884712610427</v>
      </c>
      <c r="J679" s="10">
        <v>59.958759307861328</v>
      </c>
      <c r="K679" s="10">
        <v>115.477897644043</v>
      </c>
      <c r="L679" s="10">
        <v>15.07711982727051</v>
      </c>
    </row>
    <row r="680" spans="1:12" x14ac:dyDescent="0.3">
      <c r="A680" s="10">
        <v>5.590972900390625</v>
      </c>
      <c r="B680" s="10">
        <v>0.99000000953674316</v>
      </c>
      <c r="C680" s="10">
        <v>0.99030723123463693</v>
      </c>
      <c r="D680" s="10">
        <v>59.967681884765618</v>
      </c>
      <c r="E680" s="10">
        <v>114.9527969360352</v>
      </c>
      <c r="F680" s="10">
        <v>8.4106836318969727</v>
      </c>
      <c r="G680" s="10">
        <v>5.5906906127929688</v>
      </c>
      <c r="H680" s="10">
        <v>0.97000002861022949</v>
      </c>
      <c r="I680" s="10">
        <v>0.97014113212937092</v>
      </c>
      <c r="J680" s="10">
        <v>59.993080139160163</v>
      </c>
      <c r="K680" s="10">
        <v>115.4907684326172</v>
      </c>
      <c r="L680" s="10">
        <v>14.998629570007321</v>
      </c>
    </row>
    <row r="681" spans="1:12" x14ac:dyDescent="0.3">
      <c r="A681" s="10">
        <v>5.59930419921875</v>
      </c>
      <c r="B681" s="10">
        <v>0.99000000953674316</v>
      </c>
      <c r="C681" s="10">
        <v>0.99030723123463693</v>
      </c>
      <c r="D681" s="10">
        <v>59.967681884765618</v>
      </c>
      <c r="E681" s="10">
        <v>114.9527969360352</v>
      </c>
      <c r="F681" s="10">
        <v>8.4106836318969727</v>
      </c>
      <c r="G681" s="10">
        <v>5.5990219116210938</v>
      </c>
      <c r="H681" s="10">
        <v>0.97000002861022949</v>
      </c>
      <c r="I681" s="10">
        <v>0.97014113212937092</v>
      </c>
      <c r="J681" s="10">
        <v>59.993080139160163</v>
      </c>
      <c r="K681" s="10">
        <v>115.5036315917969</v>
      </c>
      <c r="L681" s="10">
        <v>14.998629570007321</v>
      </c>
    </row>
    <row r="682" spans="1:12" x14ac:dyDescent="0.3">
      <c r="A682" s="10">
        <v>5.607635498046875</v>
      </c>
      <c r="B682" s="10">
        <v>0.99000000953674316</v>
      </c>
      <c r="C682" s="10">
        <v>0.99030723123463693</v>
      </c>
      <c r="D682" s="10">
        <v>59.967681884765618</v>
      </c>
      <c r="E682" s="10">
        <v>114.9527969360352</v>
      </c>
      <c r="F682" s="10">
        <v>8.4106836318969727</v>
      </c>
      <c r="G682" s="10">
        <v>5.6073532104492188</v>
      </c>
      <c r="H682" s="10">
        <v>0.97000002861022949</v>
      </c>
      <c r="I682" s="10">
        <v>0.97014129904771107</v>
      </c>
      <c r="J682" s="10">
        <v>59.992938995361328</v>
      </c>
      <c r="K682" s="10">
        <v>115.5036315917969</v>
      </c>
      <c r="L682" s="10">
        <v>14.998550415039061</v>
      </c>
    </row>
    <row r="683" spans="1:12" x14ac:dyDescent="0.3">
      <c r="A683" s="10">
        <v>5.615966796875</v>
      </c>
      <c r="B683" s="10">
        <v>0.99000000953674316</v>
      </c>
      <c r="C683" s="10">
        <v>0.99030723123463693</v>
      </c>
      <c r="D683" s="10">
        <v>59.967681884765618</v>
      </c>
      <c r="E683" s="10">
        <v>114.9527969360352</v>
      </c>
      <c r="F683" s="10">
        <v>8.4106836318969727</v>
      </c>
      <c r="G683" s="10">
        <v>5.6156845092773438</v>
      </c>
      <c r="H683" s="10">
        <v>0.97000002861022949</v>
      </c>
      <c r="I683" s="10">
        <v>0.97014129904771107</v>
      </c>
      <c r="J683" s="10">
        <v>59.992938995361328</v>
      </c>
      <c r="K683" s="10">
        <v>115.5036315917969</v>
      </c>
      <c r="L683" s="10">
        <v>14.998550415039061</v>
      </c>
    </row>
    <row r="684" spans="1:12" x14ac:dyDescent="0.3">
      <c r="A684" s="10">
        <v>5.624298095703125</v>
      </c>
      <c r="B684" s="10">
        <v>0.99000000953674316</v>
      </c>
      <c r="C684" s="10">
        <v>0.99030723123463693</v>
      </c>
      <c r="D684" s="10">
        <v>59.967681884765618</v>
      </c>
      <c r="E684" s="10">
        <v>114.9527969360352</v>
      </c>
      <c r="F684" s="10">
        <v>8.4106836318969727</v>
      </c>
      <c r="G684" s="10">
        <v>5.6240005493164063</v>
      </c>
      <c r="H684" s="10">
        <v>0.97000002861022949</v>
      </c>
      <c r="I684" s="10">
        <v>0.97014129904771107</v>
      </c>
      <c r="J684" s="10">
        <v>59.992938995361328</v>
      </c>
      <c r="K684" s="10">
        <v>115.5036315917969</v>
      </c>
      <c r="L684" s="10">
        <v>14.998550415039061</v>
      </c>
    </row>
    <row r="685" spans="1:12" x14ac:dyDescent="0.3">
      <c r="A685" s="10">
        <v>5.63262939453125</v>
      </c>
      <c r="B685" s="10">
        <v>0.99000000953674316</v>
      </c>
      <c r="C685" s="10">
        <v>0.99030723123463693</v>
      </c>
      <c r="D685" s="10">
        <v>59.967681884765618</v>
      </c>
      <c r="E685" s="10">
        <v>114.9527969360352</v>
      </c>
      <c r="F685" s="10">
        <v>8.4106836318969727</v>
      </c>
      <c r="G685" s="10">
        <v>5.6323318481445313</v>
      </c>
      <c r="H685" s="10">
        <v>0.97000002861022949</v>
      </c>
      <c r="I685" s="10">
        <v>0.97014129904771107</v>
      </c>
      <c r="J685" s="10">
        <v>59.992938995361328</v>
      </c>
      <c r="K685" s="10">
        <v>115.5036315917969</v>
      </c>
      <c r="L685" s="10">
        <v>14.998550415039061</v>
      </c>
    </row>
    <row r="686" spans="1:12" x14ac:dyDescent="0.3">
      <c r="A686" s="10">
        <v>5.640960693359375</v>
      </c>
      <c r="B686" s="10">
        <v>0.99000000953674316</v>
      </c>
      <c r="C686" s="10">
        <v>0.99030723123463693</v>
      </c>
      <c r="D686" s="10">
        <v>59.967681884765618</v>
      </c>
      <c r="E686" s="10">
        <v>114.9527969360352</v>
      </c>
      <c r="F686" s="10">
        <v>8.4106836318969727</v>
      </c>
      <c r="G686" s="10">
        <v>5.6406631469726563</v>
      </c>
      <c r="H686" s="10">
        <v>0.97000002861022949</v>
      </c>
      <c r="I686" s="10">
        <v>0.97014129904771107</v>
      </c>
      <c r="J686" s="10">
        <v>59.992938995361328</v>
      </c>
      <c r="K686" s="10">
        <v>115.5036315917969</v>
      </c>
      <c r="L686" s="10">
        <v>14.998550415039061</v>
      </c>
    </row>
    <row r="687" spans="1:12" x14ac:dyDescent="0.3">
      <c r="A687" s="10">
        <v>5.6492767333984384</v>
      </c>
      <c r="B687" s="10">
        <v>0.99000000953674316</v>
      </c>
      <c r="C687" s="10">
        <v>0.99030723123463693</v>
      </c>
      <c r="D687" s="10">
        <v>59.967681884765618</v>
      </c>
      <c r="E687" s="10">
        <v>114.9527969360352</v>
      </c>
      <c r="F687" s="10">
        <v>8.4106836318969727</v>
      </c>
      <c r="G687" s="10">
        <v>5.6489944458007813</v>
      </c>
      <c r="H687" s="10">
        <v>0.97000002861022949</v>
      </c>
      <c r="I687" s="10">
        <v>0.97014129904771107</v>
      </c>
      <c r="J687" s="10">
        <v>59.992938995361328</v>
      </c>
      <c r="K687" s="10">
        <v>115.5036315917969</v>
      </c>
      <c r="L687" s="10">
        <v>14.998550415039061</v>
      </c>
    </row>
    <row r="688" spans="1:12" x14ac:dyDescent="0.3">
      <c r="A688" s="10">
        <v>5.6576080322265616</v>
      </c>
      <c r="B688" s="10">
        <v>0.99000000953674316</v>
      </c>
      <c r="C688" s="10">
        <v>0.99030723123463693</v>
      </c>
      <c r="D688" s="10">
        <v>59.967681884765618</v>
      </c>
      <c r="E688" s="10">
        <v>114.9527969360352</v>
      </c>
      <c r="F688" s="10">
        <v>8.4106836318969727</v>
      </c>
      <c r="G688" s="10">
        <v>5.6573257446289063</v>
      </c>
      <c r="H688" s="10">
        <v>0.97000002861022949</v>
      </c>
      <c r="I688" s="10">
        <v>0.97014129904771107</v>
      </c>
      <c r="J688" s="10">
        <v>59.992938995361328</v>
      </c>
      <c r="K688" s="10">
        <v>115.5036315917969</v>
      </c>
      <c r="L688" s="10">
        <v>14.998550415039061</v>
      </c>
    </row>
    <row r="689" spans="1:12" x14ac:dyDescent="0.3">
      <c r="A689" s="10">
        <v>5.6659393310546884</v>
      </c>
      <c r="B689" s="10">
        <v>0.99000000953674316</v>
      </c>
      <c r="C689" s="10">
        <v>0.99030723123463693</v>
      </c>
      <c r="D689" s="10">
        <v>59.967681884765618</v>
      </c>
      <c r="E689" s="10">
        <v>114.9527969360352</v>
      </c>
      <c r="F689" s="10">
        <v>8.4106836318969727</v>
      </c>
      <c r="G689" s="10">
        <v>5.6656417846679688</v>
      </c>
      <c r="H689" s="10">
        <v>0.97000002861022949</v>
      </c>
      <c r="I689" s="10">
        <v>0.97014129904771107</v>
      </c>
      <c r="J689" s="10">
        <v>59.992938995361328</v>
      </c>
      <c r="K689" s="10">
        <v>115.5036315917969</v>
      </c>
      <c r="L689" s="10">
        <v>14.998550415039061</v>
      </c>
    </row>
    <row r="690" spans="1:12" x14ac:dyDescent="0.3">
      <c r="A690" s="10">
        <v>5.6742706298828116</v>
      </c>
      <c r="B690" s="10">
        <v>0.99000000953674316</v>
      </c>
      <c r="C690" s="10">
        <v>0.99030723123463693</v>
      </c>
      <c r="D690" s="10">
        <v>59.967681884765618</v>
      </c>
      <c r="E690" s="10">
        <v>114.9527969360352</v>
      </c>
      <c r="F690" s="10">
        <v>8.4106836318969727</v>
      </c>
      <c r="G690" s="10">
        <v>5.6739730834960938</v>
      </c>
      <c r="H690" s="10">
        <v>0.97000002861022949</v>
      </c>
      <c r="I690" s="10">
        <v>0.97014129904771107</v>
      </c>
      <c r="J690" s="10">
        <v>59.992938995361328</v>
      </c>
      <c r="K690" s="10">
        <v>115.5036315917969</v>
      </c>
      <c r="L690" s="10">
        <v>14.998550415039061</v>
      </c>
    </row>
    <row r="691" spans="1:12" x14ac:dyDescent="0.3">
      <c r="A691" s="10">
        <v>5.6826019287109384</v>
      </c>
      <c r="B691" s="10">
        <v>0.99000000953674316</v>
      </c>
      <c r="C691" s="10">
        <v>0.99030723123463693</v>
      </c>
      <c r="D691" s="10">
        <v>59.967681884765618</v>
      </c>
      <c r="E691" s="10">
        <v>114.9527969360352</v>
      </c>
      <c r="F691" s="10">
        <v>8.4106836318969727</v>
      </c>
      <c r="G691" s="10">
        <v>5.6823043823242188</v>
      </c>
      <c r="H691" s="10">
        <v>0.97000002861022949</v>
      </c>
      <c r="I691" s="10">
        <v>0.97014129904771107</v>
      </c>
      <c r="J691" s="10">
        <v>59.992938995361328</v>
      </c>
      <c r="K691" s="10">
        <v>115.5036315917969</v>
      </c>
      <c r="L691" s="10">
        <v>14.998550415039061</v>
      </c>
    </row>
    <row r="692" spans="1:12" x14ac:dyDescent="0.3">
      <c r="A692" s="10">
        <v>5.6909332275390616</v>
      </c>
      <c r="B692" s="10">
        <v>0.99000000953674316</v>
      </c>
      <c r="C692" s="10">
        <v>0.99030723123463693</v>
      </c>
      <c r="D692" s="10">
        <v>59.967681884765618</v>
      </c>
      <c r="E692" s="10">
        <v>114.9527969360352</v>
      </c>
      <c r="F692" s="10">
        <v>8.4106836318969727</v>
      </c>
      <c r="G692" s="10">
        <v>5.6906356811523438</v>
      </c>
      <c r="H692" s="10">
        <v>0.97000002861022949</v>
      </c>
      <c r="I692" s="10">
        <v>0.97014129904771107</v>
      </c>
      <c r="J692" s="10">
        <v>59.992938995361328</v>
      </c>
      <c r="K692" s="10">
        <v>115.5036315917969</v>
      </c>
      <c r="L692" s="10">
        <v>14.998550415039061</v>
      </c>
    </row>
    <row r="693" spans="1:12" x14ac:dyDescent="0.3">
      <c r="A693" s="10">
        <v>5.6992645263671884</v>
      </c>
      <c r="B693" s="10">
        <v>0.99000000953674316</v>
      </c>
      <c r="C693" s="10">
        <v>0.99030723123463693</v>
      </c>
      <c r="D693" s="10">
        <v>59.967681884765618</v>
      </c>
      <c r="E693" s="10">
        <v>114.9527969360352</v>
      </c>
      <c r="F693" s="10">
        <v>8.4106836318969727</v>
      </c>
      <c r="G693" s="10">
        <v>5.6989669799804688</v>
      </c>
      <c r="H693" s="10">
        <v>0.97000002861022949</v>
      </c>
      <c r="I693" s="10">
        <v>0.97014129904771107</v>
      </c>
      <c r="J693" s="10">
        <v>59.992938995361328</v>
      </c>
      <c r="K693" s="10">
        <v>115.5036315917969</v>
      </c>
      <c r="L693" s="10">
        <v>14.998550415039061</v>
      </c>
    </row>
    <row r="694" spans="1:12" x14ac:dyDescent="0.3">
      <c r="A694" s="10">
        <v>5.7075958251953116</v>
      </c>
      <c r="B694" s="10">
        <v>0.99000000953674316</v>
      </c>
      <c r="C694" s="10">
        <v>0.99041757352369109</v>
      </c>
      <c r="D694" s="10">
        <v>59.967788696289063</v>
      </c>
      <c r="E694" s="10">
        <v>114.946533203125</v>
      </c>
      <c r="F694" s="10">
        <v>8.3619880676269531</v>
      </c>
      <c r="G694" s="10">
        <v>5.7072982788085938</v>
      </c>
      <c r="H694" s="10">
        <v>0.97000002861022949</v>
      </c>
      <c r="I694" s="10">
        <v>0.97014129904771107</v>
      </c>
      <c r="J694" s="10">
        <v>59.992938995361328</v>
      </c>
      <c r="K694" s="10">
        <v>115.5036315917969</v>
      </c>
      <c r="L694" s="10">
        <v>14.998550415039061</v>
      </c>
    </row>
    <row r="695" spans="1:12" x14ac:dyDescent="0.3">
      <c r="A695" s="10">
        <v>5.7159271240234384</v>
      </c>
      <c r="B695" s="10">
        <v>0.99000000953674316</v>
      </c>
      <c r="C695" s="10">
        <v>0.99041757352369109</v>
      </c>
      <c r="D695" s="10">
        <v>59.967788696289063</v>
      </c>
      <c r="E695" s="10">
        <v>114.9402694702148</v>
      </c>
      <c r="F695" s="10">
        <v>8.3619880676269531</v>
      </c>
      <c r="G695" s="10">
        <v>5.7156143188476563</v>
      </c>
      <c r="H695" s="10">
        <v>0.97000002861022949</v>
      </c>
      <c r="I695" s="10">
        <v>0.97014129904771107</v>
      </c>
      <c r="J695" s="10">
        <v>59.992938995361328</v>
      </c>
      <c r="K695" s="10">
        <v>115.5036315917969</v>
      </c>
      <c r="L695" s="10">
        <v>14.998550415039061</v>
      </c>
    </row>
    <row r="696" spans="1:12" x14ac:dyDescent="0.3">
      <c r="A696" s="10">
        <v>5.7242584228515616</v>
      </c>
      <c r="B696" s="10">
        <v>0.99000000953674316</v>
      </c>
      <c r="C696" s="10">
        <v>0.99041757352369109</v>
      </c>
      <c r="D696" s="10">
        <v>59.967788696289063</v>
      </c>
      <c r="E696" s="10">
        <v>114.9402694702148</v>
      </c>
      <c r="F696" s="10">
        <v>8.3619880676269531</v>
      </c>
      <c r="G696" s="10">
        <v>5.7239456176757813</v>
      </c>
      <c r="H696" s="10">
        <v>0.97000002861022949</v>
      </c>
      <c r="I696" s="10">
        <v>0.97014129904771107</v>
      </c>
      <c r="J696" s="10">
        <v>59.992938995361328</v>
      </c>
      <c r="K696" s="10">
        <v>115.5036315917969</v>
      </c>
      <c r="L696" s="10">
        <v>14.998550415039061</v>
      </c>
    </row>
    <row r="697" spans="1:12" x14ac:dyDescent="0.3">
      <c r="A697" s="10">
        <v>5.7325897216796884</v>
      </c>
      <c r="B697" s="10">
        <v>0.99000000953674316</v>
      </c>
      <c r="C697" s="10">
        <v>0.99041757352369109</v>
      </c>
      <c r="D697" s="10">
        <v>59.967788696289063</v>
      </c>
      <c r="E697" s="10">
        <v>114.9402694702148</v>
      </c>
      <c r="F697" s="10">
        <v>8.3619880676269531</v>
      </c>
      <c r="G697" s="10">
        <v>5.7322769165039063</v>
      </c>
      <c r="H697" s="10">
        <v>0.97000002861022949</v>
      </c>
      <c r="I697" s="10">
        <v>0.97014129904771107</v>
      </c>
      <c r="J697" s="10">
        <v>59.992938995361328</v>
      </c>
      <c r="K697" s="10">
        <v>115.5036315917969</v>
      </c>
      <c r="L697" s="10">
        <v>14.998550415039061</v>
      </c>
    </row>
    <row r="698" spans="1:12" x14ac:dyDescent="0.3">
      <c r="A698" s="10">
        <v>5.7409210205078116</v>
      </c>
      <c r="B698" s="10">
        <v>0.99000000953674316</v>
      </c>
      <c r="C698" s="10">
        <v>0.99041757352369109</v>
      </c>
      <c r="D698" s="10">
        <v>59.967788696289063</v>
      </c>
      <c r="E698" s="10">
        <v>114.9402694702148</v>
      </c>
      <c r="F698" s="10">
        <v>8.3619880676269531</v>
      </c>
      <c r="G698" s="10">
        <v>5.7406082153320313</v>
      </c>
      <c r="H698" s="10">
        <v>0.97000002861022949</v>
      </c>
      <c r="I698" s="10">
        <v>0.97014129904771107</v>
      </c>
      <c r="J698" s="10">
        <v>59.992938995361328</v>
      </c>
      <c r="K698" s="10">
        <v>115.5036315917969</v>
      </c>
      <c r="L698" s="10">
        <v>14.998550415039061</v>
      </c>
    </row>
    <row r="699" spans="1:12" x14ac:dyDescent="0.3">
      <c r="A699" s="10">
        <v>5.7492523193359384</v>
      </c>
      <c r="B699" s="10">
        <v>0.99000000953674316</v>
      </c>
      <c r="C699" s="10">
        <v>0.99041757352369109</v>
      </c>
      <c r="D699" s="10">
        <v>59.967788696289063</v>
      </c>
      <c r="E699" s="10">
        <v>114.9402694702148</v>
      </c>
      <c r="F699" s="10">
        <v>8.3619880676269531</v>
      </c>
      <c r="G699" s="10">
        <v>5.7489395141601563</v>
      </c>
      <c r="H699" s="10">
        <v>0.97000002861022949</v>
      </c>
      <c r="I699" s="10">
        <v>0.97014129904771107</v>
      </c>
      <c r="J699" s="10">
        <v>59.992938995361328</v>
      </c>
      <c r="K699" s="10">
        <v>115.5036315917969</v>
      </c>
      <c r="L699" s="10">
        <v>14.998550415039061</v>
      </c>
    </row>
    <row r="700" spans="1:12" x14ac:dyDescent="0.3">
      <c r="A700" s="10">
        <v>5.757568359375</v>
      </c>
      <c r="B700" s="10">
        <v>0.99000000953674316</v>
      </c>
      <c r="C700" s="10">
        <v>0.99041757352369109</v>
      </c>
      <c r="D700" s="10">
        <v>59.967788696289063</v>
      </c>
      <c r="E700" s="10">
        <v>114.9402694702148</v>
      </c>
      <c r="F700" s="10">
        <v>8.3619880676269531</v>
      </c>
      <c r="G700" s="10">
        <v>5.7572555541992188</v>
      </c>
      <c r="H700" s="10">
        <v>0.97000002861022949</v>
      </c>
      <c r="I700" s="10">
        <v>0.97014129904771107</v>
      </c>
      <c r="J700" s="10">
        <v>59.992938995361328</v>
      </c>
      <c r="K700" s="10">
        <v>115.5036315917969</v>
      </c>
      <c r="L700" s="10">
        <v>14.998550415039061</v>
      </c>
    </row>
    <row r="701" spans="1:12" x14ac:dyDescent="0.3">
      <c r="A701" s="10">
        <v>5.765899658203125</v>
      </c>
      <c r="B701" s="10">
        <v>0.99000000953674316</v>
      </c>
      <c r="C701" s="10">
        <v>0.99041757352369109</v>
      </c>
      <c r="D701" s="10">
        <v>59.967788696289063</v>
      </c>
      <c r="E701" s="10">
        <v>114.9402694702148</v>
      </c>
      <c r="F701" s="10">
        <v>8.3619880676269531</v>
      </c>
      <c r="G701" s="10">
        <v>5.7655868530273438</v>
      </c>
      <c r="H701" s="10">
        <v>0.97000002861022949</v>
      </c>
      <c r="I701" s="10">
        <v>0.97014129904771107</v>
      </c>
      <c r="J701" s="10">
        <v>59.992938995361328</v>
      </c>
      <c r="K701" s="10">
        <v>115.5036315917969</v>
      </c>
      <c r="L701" s="10">
        <v>14.998550415039061</v>
      </c>
    </row>
    <row r="702" spans="1:12" x14ac:dyDescent="0.3">
      <c r="A702" s="10">
        <v>5.77423095703125</v>
      </c>
      <c r="B702" s="10">
        <v>0.99000000953674316</v>
      </c>
      <c r="C702" s="10">
        <v>0.99041757352369109</v>
      </c>
      <c r="D702" s="10">
        <v>59.967788696289063</v>
      </c>
      <c r="E702" s="10">
        <v>114.9402694702148</v>
      </c>
      <c r="F702" s="10">
        <v>8.3619880676269531</v>
      </c>
      <c r="G702" s="10">
        <v>5.7739181518554688</v>
      </c>
      <c r="H702" s="10">
        <v>0.97000002861022949</v>
      </c>
      <c r="I702" s="10">
        <v>0.97014129904771107</v>
      </c>
      <c r="J702" s="10">
        <v>59.992938995361328</v>
      </c>
      <c r="K702" s="10">
        <v>115.5036315917969</v>
      </c>
      <c r="L702" s="10">
        <v>14.998550415039061</v>
      </c>
    </row>
    <row r="703" spans="1:12" x14ac:dyDescent="0.3">
      <c r="A703" s="10">
        <v>5.782562255859375</v>
      </c>
      <c r="B703" s="10">
        <v>0.99000000953674316</v>
      </c>
      <c r="C703" s="10">
        <v>0.99041757352369109</v>
      </c>
      <c r="D703" s="10">
        <v>59.967788696289063</v>
      </c>
      <c r="E703" s="10">
        <v>114.9402694702148</v>
      </c>
      <c r="F703" s="10">
        <v>8.3619880676269531</v>
      </c>
      <c r="G703" s="10">
        <v>5.7822494506835938</v>
      </c>
      <c r="H703" s="10">
        <v>0.97000002861022949</v>
      </c>
      <c r="I703" s="10">
        <v>0.97014129904771107</v>
      </c>
      <c r="J703" s="10">
        <v>59.992938995361328</v>
      </c>
      <c r="K703" s="10">
        <v>115.5036315917969</v>
      </c>
      <c r="L703" s="10">
        <v>14.998550415039061</v>
      </c>
    </row>
    <row r="704" spans="1:12" x14ac:dyDescent="0.3">
      <c r="A704" s="10">
        <v>5.7908935546875</v>
      </c>
      <c r="B704" s="10">
        <v>0.99000000953674316</v>
      </c>
      <c r="C704" s="10">
        <v>0.99041757352369109</v>
      </c>
      <c r="D704" s="10">
        <v>59.967788696289063</v>
      </c>
      <c r="E704" s="10">
        <v>114.9402694702148</v>
      </c>
      <c r="F704" s="10">
        <v>8.3619880676269531</v>
      </c>
      <c r="G704" s="10">
        <v>5.7905807495117188</v>
      </c>
      <c r="H704" s="10">
        <v>0.97000002861022949</v>
      </c>
      <c r="I704" s="10">
        <v>0.97014129904771107</v>
      </c>
      <c r="J704" s="10">
        <v>59.992938995361328</v>
      </c>
      <c r="K704" s="10">
        <v>115.5036315917969</v>
      </c>
      <c r="L704" s="10">
        <v>14.998550415039061</v>
      </c>
    </row>
    <row r="705" spans="1:12" x14ac:dyDescent="0.3">
      <c r="A705" s="10">
        <v>5.799224853515625</v>
      </c>
      <c r="B705" s="10">
        <v>0.99000000953674316</v>
      </c>
      <c r="C705" s="10">
        <v>0.99041757352369109</v>
      </c>
      <c r="D705" s="10">
        <v>59.967788696289063</v>
      </c>
      <c r="E705" s="10">
        <v>114.9402694702148</v>
      </c>
      <c r="F705" s="10">
        <v>8.3619880676269531</v>
      </c>
      <c r="G705" s="10">
        <v>5.7989120483398438</v>
      </c>
      <c r="H705" s="10">
        <v>0.97000002861022949</v>
      </c>
      <c r="I705" s="10">
        <v>0.97014129904771107</v>
      </c>
      <c r="J705" s="10">
        <v>59.992938995361328</v>
      </c>
      <c r="K705" s="10">
        <v>115.5036315917969</v>
      </c>
      <c r="L705" s="10">
        <v>14.998550415039061</v>
      </c>
    </row>
    <row r="706" spans="1:12" x14ac:dyDescent="0.3">
      <c r="A706" s="10">
        <v>5.80755615234375</v>
      </c>
      <c r="B706" s="10">
        <v>0.99000000953674316</v>
      </c>
      <c r="C706" s="10">
        <v>0.99041757352369109</v>
      </c>
      <c r="D706" s="10">
        <v>59.967788696289063</v>
      </c>
      <c r="E706" s="10">
        <v>114.9402694702148</v>
      </c>
      <c r="F706" s="10">
        <v>8.3619880676269531</v>
      </c>
      <c r="G706" s="10">
        <v>5.8072280883789063</v>
      </c>
      <c r="H706" s="10">
        <v>0.97000002861022949</v>
      </c>
      <c r="I706" s="10">
        <v>0.97014129904771107</v>
      </c>
      <c r="J706" s="10">
        <v>59.992938995361328</v>
      </c>
      <c r="K706" s="10">
        <v>115.5036315917969</v>
      </c>
      <c r="L706" s="10">
        <v>14.998550415039061</v>
      </c>
    </row>
    <row r="707" spans="1:12" x14ac:dyDescent="0.3">
      <c r="A707" s="10">
        <v>5.815887451171875</v>
      </c>
      <c r="B707" s="10">
        <v>0.99000000953674316</v>
      </c>
      <c r="C707" s="10">
        <v>0.99041757352369109</v>
      </c>
      <c r="D707" s="10">
        <v>59.967788696289063</v>
      </c>
      <c r="E707" s="10">
        <v>114.9402694702148</v>
      </c>
      <c r="F707" s="10">
        <v>8.3619880676269531</v>
      </c>
      <c r="G707" s="10">
        <v>5.8155593872070313</v>
      </c>
      <c r="H707" s="10">
        <v>0.97000002861022949</v>
      </c>
      <c r="I707" s="10">
        <v>0.97014129904771107</v>
      </c>
      <c r="J707" s="10">
        <v>59.992938995361328</v>
      </c>
      <c r="K707" s="10">
        <v>115.5036315917969</v>
      </c>
      <c r="L707" s="10">
        <v>14.998550415039061</v>
      </c>
    </row>
    <row r="708" spans="1:12" x14ac:dyDescent="0.3">
      <c r="A708" s="10">
        <v>5.82421875</v>
      </c>
      <c r="B708" s="10">
        <v>0.99000000953674316</v>
      </c>
      <c r="C708" s="10">
        <v>0.99041757352369109</v>
      </c>
      <c r="D708" s="10">
        <v>59.967788696289063</v>
      </c>
      <c r="E708" s="10">
        <v>114.9402694702148</v>
      </c>
      <c r="F708" s="10">
        <v>8.3619880676269531</v>
      </c>
      <c r="G708" s="10">
        <v>5.8238906860351563</v>
      </c>
      <c r="H708" s="10">
        <v>0.97000002861022949</v>
      </c>
      <c r="I708" s="10">
        <v>0.97014129904771107</v>
      </c>
      <c r="J708" s="10">
        <v>59.992938995361328</v>
      </c>
      <c r="K708" s="10">
        <v>115.5036315917969</v>
      </c>
      <c r="L708" s="10">
        <v>14.998550415039061</v>
      </c>
    </row>
    <row r="709" spans="1:12" x14ac:dyDescent="0.3">
      <c r="A709" s="10">
        <v>5.832550048828125</v>
      </c>
      <c r="B709" s="10">
        <v>0.99000000953674316</v>
      </c>
      <c r="C709" s="10">
        <v>0.99041757352369109</v>
      </c>
      <c r="D709" s="10">
        <v>59.967788696289063</v>
      </c>
      <c r="E709" s="10">
        <v>114.9402694702148</v>
      </c>
      <c r="F709" s="10">
        <v>8.3619880676269531</v>
      </c>
      <c r="G709" s="10">
        <v>5.8322219848632813</v>
      </c>
      <c r="H709" s="10">
        <v>0.97000002861022949</v>
      </c>
      <c r="I709" s="10">
        <v>0.97014129904771107</v>
      </c>
      <c r="J709" s="10">
        <v>59.992938995361328</v>
      </c>
      <c r="K709" s="10">
        <v>115.5036315917969</v>
      </c>
      <c r="L709" s="10">
        <v>14.998550415039061</v>
      </c>
    </row>
    <row r="710" spans="1:12" x14ac:dyDescent="0.3">
      <c r="A710" s="10">
        <v>5.84088134765625</v>
      </c>
      <c r="B710" s="10">
        <v>0.99000000953674316</v>
      </c>
      <c r="C710" s="10">
        <v>0.99041757352369109</v>
      </c>
      <c r="D710" s="10">
        <v>59.967788696289063</v>
      </c>
      <c r="E710" s="10">
        <v>114.9402694702148</v>
      </c>
      <c r="F710" s="10">
        <v>8.3619880676269531</v>
      </c>
      <c r="G710" s="10">
        <v>5.8405532836914063</v>
      </c>
      <c r="H710" s="10">
        <v>0.97000002861022949</v>
      </c>
      <c r="I710" s="10">
        <v>0.9702505475204185</v>
      </c>
      <c r="J710" s="10">
        <v>60.000289916992188</v>
      </c>
      <c r="K710" s="10">
        <v>115.5043029785156</v>
      </c>
      <c r="L710" s="10">
        <v>14.97165012359619</v>
      </c>
    </row>
    <row r="711" spans="1:12" x14ac:dyDescent="0.3">
      <c r="A711" s="10">
        <v>5.849212646484375</v>
      </c>
      <c r="B711" s="10">
        <v>0.99000000953674316</v>
      </c>
      <c r="C711" s="10">
        <v>0.99041757352369109</v>
      </c>
      <c r="D711" s="10">
        <v>59.967788696289063</v>
      </c>
      <c r="E711" s="10">
        <v>114.9402694702148</v>
      </c>
      <c r="F711" s="10">
        <v>8.3619880676269531</v>
      </c>
      <c r="G711" s="10">
        <v>5.8488693237304688</v>
      </c>
      <c r="H711" s="10">
        <v>0.97000002861022949</v>
      </c>
      <c r="I711" s="10">
        <v>0.9702505475204185</v>
      </c>
      <c r="J711" s="10">
        <v>60.000289916992188</v>
      </c>
      <c r="K711" s="10">
        <v>115.504997253418</v>
      </c>
      <c r="L711" s="10">
        <v>14.97165012359619</v>
      </c>
    </row>
    <row r="712" spans="1:12" x14ac:dyDescent="0.3">
      <c r="A712" s="10">
        <v>5.8575439453125</v>
      </c>
      <c r="B712" s="10">
        <v>0.99000000953674316</v>
      </c>
      <c r="C712" s="10">
        <v>0.99041757352369109</v>
      </c>
      <c r="D712" s="10">
        <v>59.967788696289063</v>
      </c>
      <c r="E712" s="10">
        <v>114.9402694702148</v>
      </c>
      <c r="F712" s="10">
        <v>8.3619880676269531</v>
      </c>
      <c r="G712" s="10">
        <v>5.8572006225585938</v>
      </c>
      <c r="H712" s="10">
        <v>0.97000002861022949</v>
      </c>
      <c r="I712" s="10">
        <v>0.9702505475204185</v>
      </c>
      <c r="J712" s="10">
        <v>60.000289916992188</v>
      </c>
      <c r="K712" s="10">
        <v>115.504997253418</v>
      </c>
      <c r="L712" s="10">
        <v>14.97165012359619</v>
      </c>
    </row>
    <row r="713" spans="1:12" x14ac:dyDescent="0.3">
      <c r="A713" s="10">
        <v>5.8658599853515616</v>
      </c>
      <c r="B713" s="10">
        <v>0.99000000953674316</v>
      </c>
      <c r="C713" s="10">
        <v>0.99041757352369109</v>
      </c>
      <c r="D713" s="10">
        <v>59.967788696289063</v>
      </c>
      <c r="E713" s="10">
        <v>114.9402694702148</v>
      </c>
      <c r="F713" s="10">
        <v>8.3619880676269531</v>
      </c>
      <c r="G713" s="10">
        <v>5.8655319213867188</v>
      </c>
      <c r="H713" s="10">
        <v>0.97000002861022949</v>
      </c>
      <c r="I713" s="10">
        <v>0.9702505475204185</v>
      </c>
      <c r="J713" s="10">
        <v>60.000289916992188</v>
      </c>
      <c r="K713" s="10">
        <v>115.504997253418</v>
      </c>
      <c r="L713" s="10">
        <v>14.97165012359619</v>
      </c>
    </row>
    <row r="714" spans="1:12" x14ac:dyDescent="0.3">
      <c r="A714" s="10">
        <v>5.8741912841796884</v>
      </c>
      <c r="B714" s="10">
        <v>0.99000000953674316</v>
      </c>
      <c r="C714" s="10">
        <v>0.99041757352369109</v>
      </c>
      <c r="D714" s="10">
        <v>59.967788696289063</v>
      </c>
      <c r="E714" s="10">
        <v>114.9402694702148</v>
      </c>
      <c r="F714" s="10">
        <v>8.3619880676269531</v>
      </c>
      <c r="G714" s="10">
        <v>5.8738632202148438</v>
      </c>
      <c r="H714" s="10">
        <v>0.97000002861022949</v>
      </c>
      <c r="I714" s="10">
        <v>0.9702505475204185</v>
      </c>
      <c r="J714" s="10">
        <v>60.000289916992188</v>
      </c>
      <c r="K714" s="10">
        <v>115.504997253418</v>
      </c>
      <c r="L714" s="10">
        <v>14.97165012359619</v>
      </c>
    </row>
    <row r="715" spans="1:12" x14ac:dyDescent="0.3">
      <c r="A715" s="10">
        <v>5.8825225830078116</v>
      </c>
      <c r="B715" s="10">
        <v>0.99000000953674316</v>
      </c>
      <c r="C715" s="10">
        <v>0.99041757352369109</v>
      </c>
      <c r="D715" s="10">
        <v>59.967788696289063</v>
      </c>
      <c r="E715" s="10">
        <v>114.9402694702148</v>
      </c>
      <c r="F715" s="10">
        <v>8.3619880676269531</v>
      </c>
      <c r="G715" s="10">
        <v>5.8821945190429688</v>
      </c>
      <c r="H715" s="10">
        <v>0.97000002861022949</v>
      </c>
      <c r="I715" s="10">
        <v>0.9702505475204185</v>
      </c>
      <c r="J715" s="10">
        <v>60.000289916992188</v>
      </c>
      <c r="K715" s="10">
        <v>115.504997253418</v>
      </c>
      <c r="L715" s="10">
        <v>14.97165012359619</v>
      </c>
    </row>
    <row r="716" spans="1:12" x14ac:dyDescent="0.3">
      <c r="A716" s="10">
        <v>5.8908538818359384</v>
      </c>
      <c r="B716" s="10">
        <v>0.99000000953674316</v>
      </c>
      <c r="C716" s="10">
        <v>0.99041757352369109</v>
      </c>
      <c r="D716" s="10">
        <v>59.967788696289063</v>
      </c>
      <c r="E716" s="10">
        <v>114.9402694702148</v>
      </c>
      <c r="F716" s="10">
        <v>8.3619880676269531</v>
      </c>
      <c r="G716" s="10">
        <v>5.8905258178710938</v>
      </c>
      <c r="H716" s="10">
        <v>0.97000002861022949</v>
      </c>
      <c r="I716" s="10">
        <v>0.9702505475204185</v>
      </c>
      <c r="J716" s="10">
        <v>60.000289916992188</v>
      </c>
      <c r="K716" s="10">
        <v>115.504997253418</v>
      </c>
      <c r="L716" s="10">
        <v>14.97165012359619</v>
      </c>
    </row>
    <row r="717" spans="1:12" x14ac:dyDescent="0.3">
      <c r="A717" s="10">
        <v>5.8991851806640616</v>
      </c>
      <c r="B717" s="10">
        <v>0.99000000953674316</v>
      </c>
      <c r="C717" s="10">
        <v>0.99041757352369109</v>
      </c>
      <c r="D717" s="10">
        <v>59.967788696289063</v>
      </c>
      <c r="E717" s="10">
        <v>114.9402694702148</v>
      </c>
      <c r="F717" s="10">
        <v>8.3619880676269531</v>
      </c>
      <c r="G717" s="10">
        <v>5.8988418579101563</v>
      </c>
      <c r="H717" s="10">
        <v>0.97000002861022949</v>
      </c>
      <c r="I717" s="10">
        <v>0.9702505475204185</v>
      </c>
      <c r="J717" s="10">
        <v>60.000289916992188</v>
      </c>
      <c r="K717" s="10">
        <v>115.504997253418</v>
      </c>
      <c r="L717" s="10">
        <v>14.97165012359619</v>
      </c>
    </row>
    <row r="718" spans="1:12" x14ac:dyDescent="0.3">
      <c r="A718" s="10">
        <v>5.9075164794921884</v>
      </c>
      <c r="B718" s="10">
        <v>0.99000000953674316</v>
      </c>
      <c r="C718" s="10">
        <v>0.99041757352369109</v>
      </c>
      <c r="D718" s="10">
        <v>59.967788696289063</v>
      </c>
      <c r="E718" s="10">
        <v>114.9402694702148</v>
      </c>
      <c r="F718" s="10">
        <v>8.3619880676269531</v>
      </c>
      <c r="G718" s="10">
        <v>5.9071731567382813</v>
      </c>
      <c r="H718" s="10">
        <v>0.97000002861022949</v>
      </c>
      <c r="I718" s="10">
        <v>0.9702505475204185</v>
      </c>
      <c r="J718" s="10">
        <v>60.000289916992188</v>
      </c>
      <c r="K718" s="10">
        <v>115.504997253418</v>
      </c>
      <c r="L718" s="10">
        <v>14.97165012359619</v>
      </c>
    </row>
    <row r="719" spans="1:12" x14ac:dyDescent="0.3">
      <c r="A719" s="10">
        <v>5.9158477783203116</v>
      </c>
      <c r="B719" s="10">
        <v>0.99000000953674316</v>
      </c>
      <c r="C719" s="10">
        <v>0.99041757352369109</v>
      </c>
      <c r="D719" s="10">
        <v>59.967788696289063</v>
      </c>
      <c r="E719" s="10">
        <v>114.9402694702148</v>
      </c>
      <c r="F719" s="10">
        <v>8.3619880676269531</v>
      </c>
      <c r="G719" s="10">
        <v>5.9155044555664063</v>
      </c>
      <c r="H719" s="10">
        <v>0.97000002861022949</v>
      </c>
      <c r="I719" s="10">
        <v>0.9702505475204185</v>
      </c>
      <c r="J719" s="10">
        <v>60.000289916992188</v>
      </c>
      <c r="K719" s="10">
        <v>115.504997253418</v>
      </c>
      <c r="L719" s="10">
        <v>14.97165012359619</v>
      </c>
    </row>
    <row r="720" spans="1:12" x14ac:dyDescent="0.3">
      <c r="A720" s="10">
        <v>5.9241790771484384</v>
      </c>
      <c r="B720" s="10">
        <v>0.99000000953674316</v>
      </c>
      <c r="C720" s="10">
        <v>0.99041757352369109</v>
      </c>
      <c r="D720" s="10">
        <v>59.967788696289063</v>
      </c>
      <c r="E720" s="10">
        <v>114.9402694702148</v>
      </c>
      <c r="F720" s="10">
        <v>8.3619880676269531</v>
      </c>
      <c r="G720" s="10">
        <v>5.9238357543945313</v>
      </c>
      <c r="H720" s="10">
        <v>0.97000002861022949</v>
      </c>
      <c r="I720" s="10">
        <v>0.9702505475204185</v>
      </c>
      <c r="J720" s="10">
        <v>60.000289916992188</v>
      </c>
      <c r="K720" s="10">
        <v>115.504997253418</v>
      </c>
      <c r="L720" s="10">
        <v>14.97165012359619</v>
      </c>
    </row>
    <row r="721" spans="1:12" x14ac:dyDescent="0.3">
      <c r="A721" s="10">
        <v>5.9325103759765616</v>
      </c>
      <c r="B721" s="10">
        <v>0.99000000953674316</v>
      </c>
      <c r="C721" s="10">
        <v>0.99041757352369109</v>
      </c>
      <c r="D721" s="10">
        <v>59.967788696289063</v>
      </c>
      <c r="E721" s="10">
        <v>114.9402694702148</v>
      </c>
      <c r="F721" s="10">
        <v>8.3619880676269531</v>
      </c>
      <c r="G721" s="10">
        <v>5.9321670532226563</v>
      </c>
      <c r="H721" s="10">
        <v>0.97000002861022949</v>
      </c>
      <c r="I721" s="10">
        <v>0.9702505475204185</v>
      </c>
      <c r="J721" s="10">
        <v>60.000289916992188</v>
      </c>
      <c r="K721" s="10">
        <v>115.504997253418</v>
      </c>
      <c r="L721" s="10">
        <v>14.97165012359619</v>
      </c>
    </row>
    <row r="722" spans="1:12" x14ac:dyDescent="0.3">
      <c r="A722" s="10">
        <v>5.9408416748046884</v>
      </c>
      <c r="B722" s="10">
        <v>0.99000000953674316</v>
      </c>
      <c r="C722" s="10">
        <v>0.99041757352369109</v>
      </c>
      <c r="D722" s="10">
        <v>59.967788696289063</v>
      </c>
      <c r="E722" s="10">
        <v>114.9402694702148</v>
      </c>
      <c r="F722" s="10">
        <v>8.3619880676269531</v>
      </c>
      <c r="G722" s="10">
        <v>5.9404830932617188</v>
      </c>
      <c r="H722" s="10">
        <v>0.97000002861022949</v>
      </c>
      <c r="I722" s="10">
        <v>0.9702505475204185</v>
      </c>
      <c r="J722" s="10">
        <v>60.000289916992188</v>
      </c>
      <c r="K722" s="10">
        <v>115.504997253418</v>
      </c>
      <c r="L722" s="10">
        <v>14.97165012359619</v>
      </c>
    </row>
    <row r="723" spans="1:12" x14ac:dyDescent="0.3">
      <c r="A723" s="10">
        <v>5.9491729736328116</v>
      </c>
      <c r="B723" s="10">
        <v>0.99000000953674316</v>
      </c>
      <c r="C723" s="10">
        <v>0.99041757352369109</v>
      </c>
      <c r="D723" s="10">
        <v>59.967788696289063</v>
      </c>
      <c r="E723" s="10">
        <v>114.9402694702148</v>
      </c>
      <c r="F723" s="10">
        <v>8.3619880676269531</v>
      </c>
      <c r="G723" s="10">
        <v>5.9488143920898438</v>
      </c>
      <c r="H723" s="10">
        <v>0.97000002861022949</v>
      </c>
      <c r="I723" s="10">
        <v>0.9702505475204185</v>
      </c>
      <c r="J723" s="10">
        <v>60.000289916992188</v>
      </c>
      <c r="K723" s="10">
        <v>115.504997253418</v>
      </c>
      <c r="L723" s="10">
        <v>14.97165012359619</v>
      </c>
    </row>
    <row r="724" spans="1:12" x14ac:dyDescent="0.3">
      <c r="A724" s="10">
        <v>5.9575042724609384</v>
      </c>
      <c r="B724" s="10">
        <v>0.99000000953674316</v>
      </c>
      <c r="C724" s="10">
        <v>0.99041757352369109</v>
      </c>
      <c r="D724" s="10">
        <v>59.967788696289063</v>
      </c>
      <c r="E724" s="10">
        <v>114.9402694702148</v>
      </c>
      <c r="F724" s="10">
        <v>8.3619880676269531</v>
      </c>
      <c r="G724" s="10">
        <v>5.9571456909179688</v>
      </c>
      <c r="H724" s="10">
        <v>0.97000002861022949</v>
      </c>
      <c r="I724" s="10">
        <v>0.9702505475204185</v>
      </c>
      <c r="J724" s="10">
        <v>60.000289916992188</v>
      </c>
      <c r="K724" s="10">
        <v>115.504997253418</v>
      </c>
      <c r="L724" s="10">
        <v>14.97165012359619</v>
      </c>
    </row>
    <row r="725" spans="1:12" x14ac:dyDescent="0.3">
      <c r="A725" s="10">
        <v>5.9658355712890616</v>
      </c>
      <c r="B725" s="10">
        <v>0.99000000953674316</v>
      </c>
      <c r="C725" s="10">
        <v>0.99041757352369109</v>
      </c>
      <c r="D725" s="10">
        <v>59.967788696289063</v>
      </c>
      <c r="E725" s="10">
        <v>114.9402694702148</v>
      </c>
      <c r="F725" s="10">
        <v>8.3619880676269531</v>
      </c>
      <c r="G725" s="10">
        <v>5.9654769897460938</v>
      </c>
      <c r="H725" s="10">
        <v>0.97000002861022949</v>
      </c>
      <c r="I725" s="10">
        <v>0.9702505475204185</v>
      </c>
      <c r="J725" s="10">
        <v>60.000289916992188</v>
      </c>
      <c r="K725" s="10">
        <v>115.504997253418</v>
      </c>
      <c r="L725" s="10">
        <v>14.97165012359619</v>
      </c>
    </row>
    <row r="726" spans="1:12" x14ac:dyDescent="0.3">
      <c r="A726" s="10">
        <v>5.974151611328125</v>
      </c>
      <c r="B726" s="10">
        <v>0.99000000953674316</v>
      </c>
      <c r="C726" s="10">
        <v>0.99041757352369109</v>
      </c>
      <c r="D726" s="10">
        <v>59.967788696289063</v>
      </c>
      <c r="E726" s="10">
        <v>114.9402694702148</v>
      </c>
      <c r="F726" s="10">
        <v>8.3619880676269531</v>
      </c>
      <c r="G726" s="10">
        <v>5.9738082885742188</v>
      </c>
      <c r="H726" s="10">
        <v>0.97000002861022949</v>
      </c>
      <c r="I726" s="10">
        <v>0.9702505475204185</v>
      </c>
      <c r="J726" s="10">
        <v>60.000289916992188</v>
      </c>
      <c r="K726" s="10">
        <v>115.504997253418</v>
      </c>
      <c r="L726" s="10">
        <v>14.97165012359619</v>
      </c>
    </row>
    <row r="727" spans="1:12" x14ac:dyDescent="0.3">
      <c r="A727" s="10">
        <v>5.98248291015625</v>
      </c>
      <c r="B727" s="10">
        <v>0.99000000953674316</v>
      </c>
      <c r="C727" s="10">
        <v>0.99041757352369109</v>
      </c>
      <c r="D727" s="10">
        <v>59.967788696289063</v>
      </c>
      <c r="E727" s="10">
        <v>114.9402694702148</v>
      </c>
      <c r="F727" s="10">
        <v>8.3619880676269531</v>
      </c>
      <c r="G727" s="10">
        <v>5.9821243286132813</v>
      </c>
      <c r="H727" s="10">
        <v>0.97000002861022949</v>
      </c>
      <c r="I727" s="10">
        <v>0.9702505475204185</v>
      </c>
      <c r="J727" s="10">
        <v>60.000289916992188</v>
      </c>
      <c r="K727" s="10">
        <v>115.504997253418</v>
      </c>
      <c r="L727" s="10">
        <v>14.97165012359619</v>
      </c>
    </row>
    <row r="728" spans="1:12" x14ac:dyDescent="0.3">
      <c r="A728" s="10">
        <v>5.990814208984375</v>
      </c>
      <c r="B728" s="10">
        <v>0.99000000953674316</v>
      </c>
      <c r="C728" s="10">
        <v>0.99041757352369109</v>
      </c>
      <c r="D728" s="10">
        <v>59.967788696289063</v>
      </c>
      <c r="E728" s="10">
        <v>114.9402694702148</v>
      </c>
      <c r="F728" s="10">
        <v>8.3619880676269531</v>
      </c>
      <c r="G728" s="10">
        <v>5.9904556274414063</v>
      </c>
      <c r="H728" s="10">
        <v>0.97000002861022949</v>
      </c>
      <c r="I728" s="10">
        <v>0.9702505475204185</v>
      </c>
      <c r="J728" s="10">
        <v>60.000289916992188</v>
      </c>
      <c r="K728" s="10">
        <v>115.504997253418</v>
      </c>
      <c r="L728" s="10">
        <v>14.97165012359619</v>
      </c>
    </row>
    <row r="729" spans="1:12" x14ac:dyDescent="0.3">
      <c r="A729" s="10">
        <v>5.9991455078125</v>
      </c>
      <c r="B729" s="10">
        <v>0.99000000953674316</v>
      </c>
      <c r="C729" s="10">
        <v>0.99041757352369109</v>
      </c>
      <c r="D729" s="10">
        <v>59.967788696289063</v>
      </c>
      <c r="E729" s="10">
        <v>114.9402694702148</v>
      </c>
      <c r="F729" s="10">
        <v>8.3619880676269531</v>
      </c>
      <c r="G729" s="10">
        <v>5.9987869262695313</v>
      </c>
      <c r="H729" s="10">
        <v>0.97000002861022949</v>
      </c>
      <c r="I729" s="10">
        <v>0.9702505475204185</v>
      </c>
      <c r="J729" s="10">
        <v>60.000289916992188</v>
      </c>
      <c r="K729" s="10">
        <v>115.504997253418</v>
      </c>
      <c r="L729" s="10">
        <v>14.97165012359619</v>
      </c>
    </row>
    <row r="730" spans="1:12" x14ac:dyDescent="0.3">
      <c r="A730" s="10">
        <v>6.007476806640625</v>
      </c>
      <c r="B730" s="10">
        <v>0.99000000953674316</v>
      </c>
      <c r="C730" s="10">
        <v>0.99041757352369109</v>
      </c>
      <c r="D730" s="10">
        <v>59.967788696289063</v>
      </c>
      <c r="E730" s="10">
        <v>114.9402694702148</v>
      </c>
      <c r="F730" s="10">
        <v>8.3619880676269531</v>
      </c>
      <c r="G730" s="10">
        <v>6.0071182250976563</v>
      </c>
      <c r="H730" s="10">
        <v>0.97000002861022949</v>
      </c>
      <c r="I730" s="10">
        <v>0.9702505475204185</v>
      </c>
      <c r="J730" s="10">
        <v>60.000289916992188</v>
      </c>
      <c r="K730" s="10">
        <v>115.504997253418</v>
      </c>
      <c r="L730" s="10">
        <v>14.97165012359619</v>
      </c>
    </row>
    <row r="731" spans="1:12" x14ac:dyDescent="0.3">
      <c r="A731" s="10">
        <v>6.01580810546875</v>
      </c>
      <c r="B731" s="10">
        <v>0.99000000953674316</v>
      </c>
      <c r="C731" s="10">
        <v>0.99041757352369109</v>
      </c>
      <c r="D731" s="10">
        <v>59.967788696289063</v>
      </c>
      <c r="E731" s="10">
        <v>114.9402694702148</v>
      </c>
      <c r="F731" s="10">
        <v>8.3619880676269531</v>
      </c>
      <c r="G731" s="10">
        <v>6.0154495239257813</v>
      </c>
      <c r="H731" s="10">
        <v>0.97000002861022949</v>
      </c>
      <c r="I731" s="10">
        <v>0.9702505475204185</v>
      </c>
      <c r="J731" s="10">
        <v>60.000289916992188</v>
      </c>
      <c r="K731" s="10">
        <v>115.504997253418</v>
      </c>
      <c r="L731" s="10">
        <v>14.97165012359619</v>
      </c>
    </row>
    <row r="732" spans="1:12" x14ac:dyDescent="0.3">
      <c r="A732" s="10">
        <v>6.024139404296875</v>
      </c>
      <c r="B732" s="10">
        <v>0.99000000953674316</v>
      </c>
      <c r="C732" s="10">
        <v>0.99041757352369109</v>
      </c>
      <c r="D732" s="10">
        <v>59.967788696289063</v>
      </c>
      <c r="E732" s="10">
        <v>114.9402694702148</v>
      </c>
      <c r="F732" s="10">
        <v>8.3619880676269531</v>
      </c>
      <c r="G732" s="10">
        <v>6.0237808227539063</v>
      </c>
      <c r="H732" s="10">
        <v>0.97000002861022949</v>
      </c>
      <c r="I732" s="10">
        <v>0.9702505475204185</v>
      </c>
      <c r="J732" s="10">
        <v>60.000289916992188</v>
      </c>
      <c r="K732" s="10">
        <v>115.504997253418</v>
      </c>
      <c r="L732" s="10">
        <v>14.97165012359619</v>
      </c>
    </row>
    <row r="733" spans="1:12" x14ac:dyDescent="0.3">
      <c r="A733" s="10">
        <v>6.032470703125</v>
      </c>
      <c r="B733" s="10">
        <v>0.99000000953674316</v>
      </c>
      <c r="C733" s="10">
        <v>0.99041757352369109</v>
      </c>
      <c r="D733" s="10">
        <v>59.967788696289063</v>
      </c>
      <c r="E733" s="10">
        <v>114.9402694702148</v>
      </c>
      <c r="F733" s="10">
        <v>8.3619880676269531</v>
      </c>
      <c r="G733" s="10">
        <v>6.0320968627929688</v>
      </c>
      <c r="H733" s="10">
        <v>0.97000002861022949</v>
      </c>
      <c r="I733" s="10">
        <v>0.9702505475204185</v>
      </c>
      <c r="J733" s="10">
        <v>60.000289916992188</v>
      </c>
      <c r="K733" s="10">
        <v>115.504997253418</v>
      </c>
      <c r="L733" s="10">
        <v>14.97165012359619</v>
      </c>
    </row>
    <row r="734" spans="1:12" x14ac:dyDescent="0.3">
      <c r="A734" s="10">
        <v>6.040802001953125</v>
      </c>
      <c r="B734" s="10">
        <v>0.99000000953674316</v>
      </c>
      <c r="C734" s="10">
        <v>0.99041757352369109</v>
      </c>
      <c r="D734" s="10">
        <v>59.967788696289063</v>
      </c>
      <c r="E734" s="10">
        <v>114.9402694702148</v>
      </c>
      <c r="F734" s="10">
        <v>8.3619880676269531</v>
      </c>
      <c r="G734" s="10">
        <v>6.0404281616210938</v>
      </c>
      <c r="H734" s="10">
        <v>0.97000002861022949</v>
      </c>
      <c r="I734" s="10">
        <v>0.9702505475204185</v>
      </c>
      <c r="J734" s="10">
        <v>60.000289916992188</v>
      </c>
      <c r="K734" s="10">
        <v>115.504997253418</v>
      </c>
      <c r="L734" s="10">
        <v>14.97165012359619</v>
      </c>
    </row>
    <row r="735" spans="1:12" x14ac:dyDescent="0.3">
      <c r="A735" s="10">
        <v>6.04913330078125</v>
      </c>
      <c r="B735" s="10">
        <v>0.99000000953674316</v>
      </c>
      <c r="C735" s="10">
        <v>0.99041757352369109</v>
      </c>
      <c r="D735" s="10">
        <v>59.967788696289063</v>
      </c>
      <c r="E735" s="10">
        <v>114.9402694702148</v>
      </c>
      <c r="F735" s="10">
        <v>8.3619880676269531</v>
      </c>
      <c r="G735" s="10">
        <v>6.0487594604492188</v>
      </c>
      <c r="H735" s="10">
        <v>0.97000002861022949</v>
      </c>
      <c r="I735" s="10">
        <v>0.9702505475204185</v>
      </c>
      <c r="J735" s="10">
        <v>60.000289916992188</v>
      </c>
      <c r="K735" s="10">
        <v>115.504997253418</v>
      </c>
      <c r="L735" s="10">
        <v>14.97165012359619</v>
      </c>
    </row>
    <row r="736" spans="1:12" x14ac:dyDescent="0.3">
      <c r="A736" s="10">
        <v>6.057464599609375</v>
      </c>
      <c r="B736" s="10">
        <v>0.99000000953674316</v>
      </c>
      <c r="C736" s="10">
        <v>0.99041757352369109</v>
      </c>
      <c r="D736" s="10">
        <v>59.967788696289063</v>
      </c>
      <c r="E736" s="10">
        <v>114.9402694702148</v>
      </c>
      <c r="F736" s="10">
        <v>8.3619880676269531</v>
      </c>
      <c r="G736" s="10">
        <v>6.0570907592773438</v>
      </c>
      <c r="H736" s="10">
        <v>0.97000002861022949</v>
      </c>
      <c r="I736" s="10">
        <v>0.9702505475204185</v>
      </c>
      <c r="J736" s="10">
        <v>60.000289916992188</v>
      </c>
      <c r="K736" s="10">
        <v>115.504997253418</v>
      </c>
      <c r="L736" s="10">
        <v>14.97165012359619</v>
      </c>
    </row>
    <row r="737" spans="1:12" x14ac:dyDescent="0.3">
      <c r="A737" s="10">
        <v>6.0657958984375</v>
      </c>
      <c r="B737" s="10">
        <v>0.99000000953674316</v>
      </c>
      <c r="C737" s="10">
        <v>0.99041757352369109</v>
      </c>
      <c r="D737" s="10">
        <v>59.967788696289063</v>
      </c>
      <c r="E737" s="10">
        <v>114.9402694702148</v>
      </c>
      <c r="F737" s="10">
        <v>8.3619880676269531</v>
      </c>
      <c r="G737" s="10">
        <v>6.0654220581054688</v>
      </c>
      <c r="H737" s="10">
        <v>0.97000002861022949</v>
      </c>
      <c r="I737" s="10">
        <v>0.9702505475204185</v>
      </c>
      <c r="J737" s="10">
        <v>60.000289916992188</v>
      </c>
      <c r="K737" s="10">
        <v>115.504997253418</v>
      </c>
      <c r="L737" s="10">
        <v>14.97165012359619</v>
      </c>
    </row>
    <row r="738" spans="1:12" x14ac:dyDescent="0.3">
      <c r="A738" s="10">
        <v>6.074127197265625</v>
      </c>
      <c r="B738" s="10">
        <v>0.99000000953674316</v>
      </c>
      <c r="C738" s="10">
        <v>0.99041757352369109</v>
      </c>
      <c r="D738" s="10">
        <v>59.967788696289063</v>
      </c>
      <c r="E738" s="10">
        <v>114.9402694702148</v>
      </c>
      <c r="F738" s="10">
        <v>8.3619880676269531</v>
      </c>
      <c r="G738" s="10">
        <v>6.0737380981445313</v>
      </c>
      <c r="H738" s="10">
        <v>0.97000002861022949</v>
      </c>
      <c r="I738" s="10">
        <v>0.9702505475204185</v>
      </c>
      <c r="J738" s="10">
        <v>60.000289916992188</v>
      </c>
      <c r="K738" s="10">
        <v>115.504997253418</v>
      </c>
      <c r="L738" s="10">
        <v>14.97165012359619</v>
      </c>
    </row>
    <row r="739" spans="1:12" x14ac:dyDescent="0.3">
      <c r="A739" s="10">
        <v>6.0824432373046884</v>
      </c>
      <c r="B739" s="10">
        <v>0.99000000953674316</v>
      </c>
      <c r="C739" s="10">
        <v>0.99041757352369109</v>
      </c>
      <c r="D739" s="10">
        <v>59.967788696289063</v>
      </c>
      <c r="E739" s="10">
        <v>114.9402694702148</v>
      </c>
      <c r="F739" s="10">
        <v>8.3619880676269531</v>
      </c>
      <c r="G739" s="10">
        <v>6.0820693969726563</v>
      </c>
      <c r="H739" s="10">
        <v>0.97000002861022949</v>
      </c>
      <c r="I739" s="10">
        <v>0.9702505475204185</v>
      </c>
      <c r="J739" s="10">
        <v>60.000289916992188</v>
      </c>
      <c r="K739" s="10">
        <v>115.504997253418</v>
      </c>
      <c r="L739" s="10">
        <v>14.97165012359619</v>
      </c>
    </row>
    <row r="740" spans="1:12" x14ac:dyDescent="0.3">
      <c r="A740" s="10">
        <v>6.0907745361328116</v>
      </c>
      <c r="B740" s="10">
        <v>0.99000000953674316</v>
      </c>
      <c r="C740" s="10">
        <v>0.99041757352369109</v>
      </c>
      <c r="D740" s="10">
        <v>59.967788696289063</v>
      </c>
      <c r="E740" s="10">
        <v>114.9402694702148</v>
      </c>
      <c r="F740" s="10">
        <v>8.3619880676269531</v>
      </c>
      <c r="G740" s="10">
        <v>6.0904006958007813</v>
      </c>
      <c r="H740" s="10">
        <v>0.97000002861022949</v>
      </c>
      <c r="I740" s="10">
        <v>0.9702505475204185</v>
      </c>
      <c r="J740" s="10">
        <v>60.000289916992188</v>
      </c>
      <c r="K740" s="10">
        <v>115.504997253418</v>
      </c>
      <c r="L740" s="10">
        <v>14.97165012359619</v>
      </c>
    </row>
    <row r="741" spans="1:12" x14ac:dyDescent="0.3">
      <c r="A741" s="10">
        <v>6.0991058349609384</v>
      </c>
      <c r="B741" s="10">
        <v>0.99000000953674316</v>
      </c>
      <c r="C741" s="10">
        <v>0.99041757352369109</v>
      </c>
      <c r="D741" s="10">
        <v>59.967788696289063</v>
      </c>
      <c r="E741" s="10">
        <v>114.9402694702148</v>
      </c>
      <c r="F741" s="10">
        <v>8.3619880676269531</v>
      </c>
      <c r="G741" s="10">
        <v>6.0987319946289063</v>
      </c>
      <c r="H741" s="10">
        <v>0.97000002861022949</v>
      </c>
      <c r="I741" s="10">
        <v>0.9702505475204185</v>
      </c>
      <c r="J741" s="10">
        <v>60.000289916992188</v>
      </c>
      <c r="K741" s="10">
        <v>115.504997253418</v>
      </c>
      <c r="L741" s="10">
        <v>14.97165012359619</v>
      </c>
    </row>
    <row r="742" spans="1:12" x14ac:dyDescent="0.3">
      <c r="A742" s="10">
        <v>6.1074371337890616</v>
      </c>
      <c r="B742" s="10">
        <v>0.99000000953674316</v>
      </c>
      <c r="C742" s="10">
        <v>0.99041757352369109</v>
      </c>
      <c r="D742" s="10">
        <v>59.967788696289063</v>
      </c>
      <c r="E742" s="10">
        <v>114.9402694702148</v>
      </c>
      <c r="F742" s="10">
        <v>8.3619880676269531</v>
      </c>
      <c r="G742" s="10">
        <v>6.1070632934570313</v>
      </c>
      <c r="H742" s="10">
        <v>0.97000002861022949</v>
      </c>
      <c r="I742" s="10">
        <v>0.9702505475204185</v>
      </c>
      <c r="J742" s="10">
        <v>60.000289916992188</v>
      </c>
      <c r="K742" s="10">
        <v>115.504997253418</v>
      </c>
      <c r="L742" s="10">
        <v>14.97165012359619</v>
      </c>
    </row>
    <row r="743" spans="1:12" x14ac:dyDescent="0.3">
      <c r="A743" s="10">
        <v>6.1157684326171884</v>
      </c>
      <c r="B743" s="10">
        <v>0.99000000953674316</v>
      </c>
      <c r="C743" s="10">
        <v>0.99041757352369109</v>
      </c>
      <c r="D743" s="10">
        <v>59.967788696289063</v>
      </c>
      <c r="E743" s="10">
        <v>114.9402694702148</v>
      </c>
      <c r="F743" s="10">
        <v>8.3619880676269531</v>
      </c>
      <c r="G743" s="10">
        <v>6.1153945922851563</v>
      </c>
      <c r="H743" s="10">
        <v>0.97000002861022949</v>
      </c>
      <c r="I743" s="10">
        <v>0.9702505475204185</v>
      </c>
      <c r="J743" s="10">
        <v>60.000289916992188</v>
      </c>
      <c r="K743" s="10">
        <v>115.504997253418</v>
      </c>
      <c r="L743" s="10">
        <v>14.97165012359619</v>
      </c>
    </row>
    <row r="744" spans="1:12" x14ac:dyDescent="0.3">
      <c r="A744" s="10">
        <v>6.1240997314453116</v>
      </c>
      <c r="B744" s="10">
        <v>0.99000000953674316</v>
      </c>
      <c r="C744" s="10">
        <v>0.99041757352369109</v>
      </c>
      <c r="D744" s="10">
        <v>59.967788696289063</v>
      </c>
      <c r="E744" s="10">
        <v>114.9402694702148</v>
      </c>
      <c r="F744" s="10">
        <v>8.3619880676269531</v>
      </c>
      <c r="G744" s="10">
        <v>6.1237106323242188</v>
      </c>
      <c r="H744" s="10">
        <v>0.97000002861022949</v>
      </c>
      <c r="I744" s="10">
        <v>0.9702505475204185</v>
      </c>
      <c r="J744" s="10">
        <v>60.000289916992188</v>
      </c>
      <c r="K744" s="10">
        <v>115.504997253418</v>
      </c>
      <c r="L744" s="10">
        <v>14.97165012359619</v>
      </c>
    </row>
    <row r="745" spans="1:12" x14ac:dyDescent="0.3">
      <c r="A745" s="10">
        <v>6.1324310302734384</v>
      </c>
      <c r="B745" s="10">
        <v>0.99000000953674316</v>
      </c>
      <c r="C745" s="10">
        <v>0.99041757352369109</v>
      </c>
      <c r="D745" s="10">
        <v>59.967788696289063</v>
      </c>
      <c r="E745" s="10">
        <v>114.9402694702148</v>
      </c>
      <c r="F745" s="10">
        <v>8.3619880676269531</v>
      </c>
      <c r="G745" s="10">
        <v>6.1320419311523438</v>
      </c>
      <c r="H745" s="10">
        <v>0.97000002861022949</v>
      </c>
      <c r="I745" s="10">
        <v>0.9702505475204185</v>
      </c>
      <c r="J745" s="10">
        <v>60.000289916992188</v>
      </c>
      <c r="K745" s="10">
        <v>115.504997253418</v>
      </c>
      <c r="L745" s="10">
        <v>14.97165012359619</v>
      </c>
    </row>
    <row r="746" spans="1:12" x14ac:dyDescent="0.3">
      <c r="A746" s="10">
        <v>6.1407623291015616</v>
      </c>
      <c r="B746" s="10">
        <v>0.99000000953674316</v>
      </c>
      <c r="C746" s="10">
        <v>0.99041757352369109</v>
      </c>
      <c r="D746" s="10">
        <v>59.967788696289063</v>
      </c>
      <c r="E746" s="10">
        <v>114.9402694702148</v>
      </c>
      <c r="F746" s="10">
        <v>8.3619880676269531</v>
      </c>
      <c r="G746" s="10">
        <v>6.1403732299804688</v>
      </c>
      <c r="H746" s="10">
        <v>0.97000002861022949</v>
      </c>
      <c r="I746" s="10">
        <v>0.9702505475204185</v>
      </c>
      <c r="J746" s="10">
        <v>60.000289916992188</v>
      </c>
      <c r="K746" s="10">
        <v>115.504997253418</v>
      </c>
      <c r="L746" s="10">
        <v>14.97165012359619</v>
      </c>
    </row>
    <row r="747" spans="1:12" x14ac:dyDescent="0.3">
      <c r="A747" s="10">
        <v>6.1490936279296884</v>
      </c>
      <c r="B747" s="10">
        <v>0.99000000953674316</v>
      </c>
      <c r="C747" s="10">
        <v>0.99041757352369109</v>
      </c>
      <c r="D747" s="10">
        <v>59.967788696289063</v>
      </c>
      <c r="E747" s="10">
        <v>114.9402694702148</v>
      </c>
      <c r="F747" s="10">
        <v>8.3619880676269531</v>
      </c>
      <c r="G747" s="10">
        <v>6.1487045288085938</v>
      </c>
      <c r="H747" s="10">
        <v>0.97000002861022949</v>
      </c>
      <c r="I747" s="10">
        <v>0.9702505475204185</v>
      </c>
      <c r="J747" s="10">
        <v>60.000289916992188</v>
      </c>
      <c r="K747" s="10">
        <v>115.504997253418</v>
      </c>
      <c r="L747" s="10">
        <v>14.97165012359619</v>
      </c>
    </row>
    <row r="748" spans="1:12" x14ac:dyDescent="0.3">
      <c r="A748" s="10">
        <v>6.1574249267578116</v>
      </c>
      <c r="B748" s="10">
        <v>0.99000000953674316</v>
      </c>
      <c r="C748" s="10">
        <v>0.99053775913866737</v>
      </c>
      <c r="D748" s="10">
        <v>59.976600646972663</v>
      </c>
      <c r="E748" s="10">
        <v>114.94126892089839</v>
      </c>
      <c r="F748" s="10">
        <v>8.3098468780517578</v>
      </c>
      <c r="G748" s="10">
        <v>6.1570358276367188</v>
      </c>
      <c r="H748" s="10">
        <v>0.97000002861022949</v>
      </c>
      <c r="I748" s="10">
        <v>0.9702505475204185</v>
      </c>
      <c r="J748" s="10">
        <v>60.000289916992188</v>
      </c>
      <c r="K748" s="10">
        <v>115.504997253418</v>
      </c>
      <c r="L748" s="10">
        <v>14.97165012359619</v>
      </c>
    </row>
    <row r="749" spans="1:12" x14ac:dyDescent="0.3">
      <c r="A749" s="10">
        <v>6.1657562255859384</v>
      </c>
      <c r="B749" s="10">
        <v>0.99000000953674316</v>
      </c>
      <c r="C749" s="10">
        <v>0.99053775913866737</v>
      </c>
      <c r="D749" s="10">
        <v>59.976600646972663</v>
      </c>
      <c r="E749" s="10">
        <v>114.942268371582</v>
      </c>
      <c r="F749" s="10">
        <v>8.3098468780517578</v>
      </c>
      <c r="G749" s="10">
        <v>6.1653518676757813</v>
      </c>
      <c r="H749" s="10">
        <v>0.97000002861022949</v>
      </c>
      <c r="I749" s="10">
        <v>0.9702505475204185</v>
      </c>
      <c r="J749" s="10">
        <v>60.000289916992188</v>
      </c>
      <c r="K749" s="10">
        <v>115.504997253418</v>
      </c>
      <c r="L749" s="10">
        <v>14.97165012359619</v>
      </c>
    </row>
    <row r="750" spans="1:12" x14ac:dyDescent="0.3">
      <c r="A750" s="10">
        <v>6.1740875244140616</v>
      </c>
      <c r="B750" s="10">
        <v>0.99000000953674316</v>
      </c>
      <c r="C750" s="10">
        <v>0.99053775913866737</v>
      </c>
      <c r="D750" s="10">
        <v>59.976600646972663</v>
      </c>
      <c r="E750" s="10">
        <v>114.942268371582</v>
      </c>
      <c r="F750" s="10">
        <v>8.3098468780517578</v>
      </c>
      <c r="G750" s="10">
        <v>6.1736831665039063</v>
      </c>
      <c r="H750" s="10">
        <v>0.97000002861022949</v>
      </c>
      <c r="I750" s="10">
        <v>0.96993505188684426</v>
      </c>
      <c r="J750" s="10">
        <v>60.001251220703118</v>
      </c>
      <c r="K750" s="10">
        <v>115.504997253418</v>
      </c>
      <c r="L750" s="10">
        <v>15.05475997924805</v>
      </c>
    </row>
    <row r="751" spans="1:12" x14ac:dyDescent="0.3">
      <c r="A751" s="10">
        <v>6.182403564453125</v>
      </c>
      <c r="B751" s="10">
        <v>0.99000000953674316</v>
      </c>
      <c r="C751" s="10">
        <v>0.99053775913866737</v>
      </c>
      <c r="D751" s="10">
        <v>59.976600646972663</v>
      </c>
      <c r="E751" s="10">
        <v>114.942268371582</v>
      </c>
      <c r="F751" s="10">
        <v>8.3098468780517578</v>
      </c>
      <c r="G751" s="10">
        <v>6.1820144653320313</v>
      </c>
      <c r="H751" s="10">
        <v>0.97000002861022949</v>
      </c>
      <c r="I751" s="10">
        <v>0.96993505188684426</v>
      </c>
      <c r="J751" s="10">
        <v>60.001251220703118</v>
      </c>
      <c r="K751" s="10">
        <v>115.504997253418</v>
      </c>
      <c r="L751" s="10">
        <v>15.05475997924805</v>
      </c>
    </row>
    <row r="752" spans="1:12" x14ac:dyDescent="0.3">
      <c r="A752" s="10">
        <v>6.19073486328125</v>
      </c>
      <c r="B752" s="10">
        <v>0.99000000953674316</v>
      </c>
      <c r="C752" s="10">
        <v>0.99053775913866737</v>
      </c>
      <c r="D752" s="10">
        <v>59.976600646972663</v>
      </c>
      <c r="E752" s="10">
        <v>114.942268371582</v>
      </c>
      <c r="F752" s="10">
        <v>8.3098468780517578</v>
      </c>
      <c r="G752" s="10">
        <v>6.1903457641601563</v>
      </c>
      <c r="H752" s="10">
        <v>0.97000002861022949</v>
      </c>
      <c r="I752" s="10">
        <v>0.96993505188684426</v>
      </c>
      <c r="J752" s="10">
        <v>60.001251220703118</v>
      </c>
      <c r="K752" s="10">
        <v>115.504997253418</v>
      </c>
      <c r="L752" s="10">
        <v>15.05475997924805</v>
      </c>
    </row>
    <row r="753" spans="1:12" x14ac:dyDescent="0.3">
      <c r="A753" s="10">
        <v>6.199066162109375</v>
      </c>
      <c r="B753" s="10">
        <v>0.99000000953674316</v>
      </c>
      <c r="C753" s="10">
        <v>0.99053775913866737</v>
      </c>
      <c r="D753" s="10">
        <v>59.976600646972663</v>
      </c>
      <c r="E753" s="10">
        <v>114.942268371582</v>
      </c>
      <c r="F753" s="10">
        <v>8.3098468780517578</v>
      </c>
      <c r="G753" s="10">
        <v>6.1986770629882813</v>
      </c>
      <c r="H753" s="10">
        <v>0.97000002861022949</v>
      </c>
      <c r="I753" s="10">
        <v>0.96993505188684426</v>
      </c>
      <c r="J753" s="10">
        <v>60.001251220703118</v>
      </c>
      <c r="K753" s="10">
        <v>115.504997253418</v>
      </c>
      <c r="L753" s="10">
        <v>15.05475997924805</v>
      </c>
    </row>
    <row r="754" spans="1:12" x14ac:dyDescent="0.3">
      <c r="A754" s="10">
        <v>6.2073974609375</v>
      </c>
      <c r="B754" s="10">
        <v>0.99000000953674316</v>
      </c>
      <c r="C754" s="10">
        <v>0.99053775913866737</v>
      </c>
      <c r="D754" s="10">
        <v>59.976600646972663</v>
      </c>
      <c r="E754" s="10">
        <v>114.942268371582</v>
      </c>
      <c r="F754" s="10">
        <v>8.3098468780517578</v>
      </c>
      <c r="G754" s="10">
        <v>6.2070083618164063</v>
      </c>
      <c r="H754" s="10">
        <v>0.97000002861022949</v>
      </c>
      <c r="I754" s="10">
        <v>0.96969495059731714</v>
      </c>
      <c r="J754" s="10">
        <v>59.998210906982422</v>
      </c>
      <c r="K754" s="10">
        <v>115.504997253418</v>
      </c>
      <c r="L754" s="10">
        <v>15.1168098449707</v>
      </c>
    </row>
    <row r="755" spans="1:12" x14ac:dyDescent="0.3">
      <c r="A755" s="10">
        <v>6.215728759765625</v>
      </c>
      <c r="B755" s="10">
        <v>0.99000000953674316</v>
      </c>
      <c r="C755" s="10">
        <v>0.99053775913866737</v>
      </c>
      <c r="D755" s="10">
        <v>59.976600646972663</v>
      </c>
      <c r="E755" s="10">
        <v>114.942268371582</v>
      </c>
      <c r="F755" s="10">
        <v>8.3098468780517578</v>
      </c>
      <c r="G755" s="10">
        <v>6.2153244018554688</v>
      </c>
      <c r="H755" s="10">
        <v>0.97000002861022949</v>
      </c>
      <c r="I755" s="10">
        <v>0.96969495059731714</v>
      </c>
      <c r="J755" s="10">
        <v>59.998210906982422</v>
      </c>
      <c r="K755" s="10">
        <v>115.504997253418</v>
      </c>
      <c r="L755" s="10">
        <v>15.1168098449707</v>
      </c>
    </row>
    <row r="756" spans="1:12" x14ac:dyDescent="0.3">
      <c r="A756" s="10">
        <v>6.22406005859375</v>
      </c>
      <c r="B756" s="10">
        <v>0.99000000953674316</v>
      </c>
      <c r="C756" s="10">
        <v>0.99053775913866737</v>
      </c>
      <c r="D756" s="10">
        <v>59.976600646972663</v>
      </c>
      <c r="E756" s="10">
        <v>114.942268371582</v>
      </c>
      <c r="F756" s="10">
        <v>8.3098468780517578</v>
      </c>
      <c r="G756" s="10">
        <v>6.2236557006835938</v>
      </c>
      <c r="H756" s="10">
        <v>0.97000002861022949</v>
      </c>
      <c r="I756" s="10">
        <v>0.96946093168095993</v>
      </c>
      <c r="J756" s="10">
        <v>59.983798980712891</v>
      </c>
      <c r="K756" s="10">
        <v>115.504997253418</v>
      </c>
      <c r="L756" s="10">
        <v>15.17418003082275</v>
      </c>
    </row>
    <row r="757" spans="1:12" x14ac:dyDescent="0.3">
      <c r="A757" s="10">
        <v>6.232391357421875</v>
      </c>
      <c r="B757" s="10">
        <v>0.99000000953674316</v>
      </c>
      <c r="C757" s="10">
        <v>0.99053775913866737</v>
      </c>
      <c r="D757" s="10">
        <v>59.976600646972663</v>
      </c>
      <c r="E757" s="10">
        <v>114.942268371582</v>
      </c>
      <c r="F757" s="10">
        <v>8.3098468780517578</v>
      </c>
      <c r="G757" s="10">
        <v>6.2319869995117188</v>
      </c>
      <c r="H757" s="10">
        <v>0.97000002861022949</v>
      </c>
      <c r="I757" s="10">
        <v>0.96946093168095993</v>
      </c>
      <c r="J757" s="10">
        <v>59.983798980712891</v>
      </c>
      <c r="K757" s="10">
        <v>115.504997253418</v>
      </c>
      <c r="L757" s="10">
        <v>15.17418003082275</v>
      </c>
    </row>
    <row r="758" spans="1:12" x14ac:dyDescent="0.3">
      <c r="A758" s="10">
        <v>6.24072265625</v>
      </c>
      <c r="B758" s="10">
        <v>0.99000000953674316</v>
      </c>
      <c r="C758" s="10">
        <v>0.99053775913866737</v>
      </c>
      <c r="D758" s="10">
        <v>59.976600646972663</v>
      </c>
      <c r="E758" s="10">
        <v>114.942268371582</v>
      </c>
      <c r="F758" s="10">
        <v>8.3098468780517578</v>
      </c>
      <c r="G758" s="10">
        <v>6.2403182983398438</v>
      </c>
      <c r="H758" s="10">
        <v>0.97000002861022949</v>
      </c>
      <c r="I758" s="10">
        <v>0.96946093168095993</v>
      </c>
      <c r="J758" s="10">
        <v>59.983798980712891</v>
      </c>
      <c r="K758" s="10">
        <v>115.504997253418</v>
      </c>
      <c r="L758" s="10">
        <v>15.17418003082275</v>
      </c>
    </row>
    <row r="759" spans="1:12" x14ac:dyDescent="0.3">
      <c r="A759" s="10">
        <v>6.249053955078125</v>
      </c>
      <c r="B759" s="10">
        <v>0.99000000953674316</v>
      </c>
      <c r="C759" s="10">
        <v>0.99053775913866737</v>
      </c>
      <c r="D759" s="10">
        <v>59.976600646972663</v>
      </c>
      <c r="E759" s="10">
        <v>114.942268371582</v>
      </c>
      <c r="F759" s="10">
        <v>8.3098468780517578</v>
      </c>
      <c r="G759" s="10">
        <v>6.2486495971679688</v>
      </c>
      <c r="H759" s="10">
        <v>0.97000002861022949</v>
      </c>
      <c r="I759" s="10">
        <v>0.96946093168095993</v>
      </c>
      <c r="J759" s="10">
        <v>59.983798980712891</v>
      </c>
      <c r="K759" s="10">
        <v>115.504997253418</v>
      </c>
      <c r="L759" s="10">
        <v>15.17418003082275</v>
      </c>
    </row>
    <row r="760" spans="1:12" x14ac:dyDescent="0.3">
      <c r="A760" s="10">
        <v>6.25738525390625</v>
      </c>
      <c r="B760" s="10">
        <v>0.99000000953674316</v>
      </c>
      <c r="C760" s="10">
        <v>0.99053775913866737</v>
      </c>
      <c r="D760" s="10">
        <v>59.976600646972663</v>
      </c>
      <c r="E760" s="10">
        <v>114.942268371582</v>
      </c>
      <c r="F760" s="10">
        <v>8.3098468780517578</v>
      </c>
      <c r="G760" s="10">
        <v>6.2569656372070313</v>
      </c>
      <c r="H760" s="10">
        <v>0.97000002861022949</v>
      </c>
      <c r="I760" s="10">
        <v>0.96946093168095993</v>
      </c>
      <c r="J760" s="10">
        <v>59.983798980712891</v>
      </c>
      <c r="K760" s="10">
        <v>115.504997253418</v>
      </c>
      <c r="L760" s="10">
        <v>15.17418003082275</v>
      </c>
    </row>
    <row r="761" spans="1:12" x14ac:dyDescent="0.3">
      <c r="A761" s="10">
        <v>6.265716552734375</v>
      </c>
      <c r="B761" s="10">
        <v>0.99000000953674316</v>
      </c>
      <c r="C761" s="10">
        <v>0.99053775913866737</v>
      </c>
      <c r="D761" s="10">
        <v>59.976600646972663</v>
      </c>
      <c r="E761" s="10">
        <v>114.942268371582</v>
      </c>
      <c r="F761" s="10">
        <v>8.3098468780517578</v>
      </c>
      <c r="G761" s="10">
        <v>6.2652969360351563</v>
      </c>
      <c r="H761" s="10">
        <v>0.97000002861022949</v>
      </c>
      <c r="I761" s="10">
        <v>0.96946093168095993</v>
      </c>
      <c r="J761" s="10">
        <v>59.983798980712891</v>
      </c>
      <c r="K761" s="10">
        <v>115.504997253418</v>
      </c>
      <c r="L761" s="10">
        <v>15.17418003082275</v>
      </c>
    </row>
    <row r="762" spans="1:12" x14ac:dyDescent="0.3">
      <c r="A762" s="10">
        <v>6.2740478515625</v>
      </c>
      <c r="B762" s="10">
        <v>0.99000000953674316</v>
      </c>
      <c r="C762" s="10">
        <v>0.99053775913866737</v>
      </c>
      <c r="D762" s="10">
        <v>59.976600646972663</v>
      </c>
      <c r="E762" s="10">
        <v>114.942268371582</v>
      </c>
      <c r="F762" s="10">
        <v>8.3098468780517578</v>
      </c>
      <c r="G762" s="10">
        <v>6.2736282348632813</v>
      </c>
      <c r="H762" s="10">
        <v>0.97000002861022949</v>
      </c>
      <c r="I762" s="10">
        <v>0.96946093168095993</v>
      </c>
      <c r="J762" s="10">
        <v>59.983798980712891</v>
      </c>
      <c r="K762" s="10">
        <v>115.504997253418</v>
      </c>
      <c r="L762" s="10">
        <v>15.17418003082275</v>
      </c>
    </row>
    <row r="763" spans="1:12" x14ac:dyDescent="0.3">
      <c r="A763" s="10">
        <v>6.282379150390625</v>
      </c>
      <c r="B763" s="10">
        <v>0.99000000953674316</v>
      </c>
      <c r="C763" s="10">
        <v>0.99053775913866737</v>
      </c>
      <c r="D763" s="10">
        <v>59.976600646972663</v>
      </c>
      <c r="E763" s="10">
        <v>114.942268371582</v>
      </c>
      <c r="F763" s="10">
        <v>8.3098468780517578</v>
      </c>
      <c r="G763" s="10">
        <v>6.2819595336914063</v>
      </c>
      <c r="H763" s="10">
        <v>0.97000002861022949</v>
      </c>
      <c r="I763" s="10">
        <v>0.96946093168095993</v>
      </c>
      <c r="J763" s="10">
        <v>59.983798980712891</v>
      </c>
      <c r="K763" s="10">
        <v>115.504997253418</v>
      </c>
      <c r="L763" s="10">
        <v>15.17418003082275</v>
      </c>
    </row>
    <row r="764" spans="1:12" x14ac:dyDescent="0.3">
      <c r="A764" s="10">
        <v>6.29071044921875</v>
      </c>
      <c r="B764" s="10">
        <v>0.99000000953674316</v>
      </c>
      <c r="C764" s="10">
        <v>0.99053775913866737</v>
      </c>
      <c r="D764" s="10">
        <v>59.976600646972663</v>
      </c>
      <c r="E764" s="10">
        <v>114.942268371582</v>
      </c>
      <c r="F764" s="10">
        <v>8.3098468780517578</v>
      </c>
      <c r="G764" s="10">
        <v>6.2902908325195313</v>
      </c>
      <c r="H764" s="10">
        <v>0.97000002861022949</v>
      </c>
      <c r="I764" s="10">
        <v>0.96946093168095993</v>
      </c>
      <c r="J764" s="10">
        <v>59.983798980712891</v>
      </c>
      <c r="K764" s="10">
        <v>115.504997253418</v>
      </c>
      <c r="L764" s="10">
        <v>15.17418003082275</v>
      </c>
    </row>
    <row r="765" spans="1:12" x14ac:dyDescent="0.3">
      <c r="A765" s="10">
        <v>6.2990264892578116</v>
      </c>
      <c r="B765" s="10">
        <v>0.99000000953674316</v>
      </c>
      <c r="C765" s="10">
        <v>0.99053775913866737</v>
      </c>
      <c r="D765" s="10">
        <v>59.976600646972663</v>
      </c>
      <c r="E765" s="10">
        <v>114.942268371582</v>
      </c>
      <c r="F765" s="10">
        <v>8.3098468780517578</v>
      </c>
      <c r="G765" s="10">
        <v>6.2986221313476563</v>
      </c>
      <c r="H765" s="10">
        <v>0.97000002861022949</v>
      </c>
      <c r="I765" s="10">
        <v>0.96946093168095993</v>
      </c>
      <c r="J765" s="10">
        <v>59.983798980712891</v>
      </c>
      <c r="K765" s="10">
        <v>115.504997253418</v>
      </c>
      <c r="L765" s="10">
        <v>15.17418003082275</v>
      </c>
    </row>
    <row r="766" spans="1:12" x14ac:dyDescent="0.3">
      <c r="A766" s="10">
        <v>6.3073577880859384</v>
      </c>
      <c r="B766" s="10">
        <v>0.99000000953674316</v>
      </c>
      <c r="C766" s="10">
        <v>0.99076672445873093</v>
      </c>
      <c r="D766" s="10">
        <v>59.986598968505859</v>
      </c>
      <c r="E766" s="10">
        <v>114.9385681152344</v>
      </c>
      <c r="F766" s="10">
        <v>8.2086343765258789</v>
      </c>
      <c r="G766" s="10">
        <v>6.3069381713867188</v>
      </c>
      <c r="H766" s="10">
        <v>0.97000002861022949</v>
      </c>
      <c r="I766" s="10">
        <v>0.96946093168095993</v>
      </c>
      <c r="J766" s="10">
        <v>59.983798980712891</v>
      </c>
      <c r="K766" s="10">
        <v>115.504997253418</v>
      </c>
      <c r="L766" s="10">
        <v>15.17418003082275</v>
      </c>
    </row>
    <row r="767" spans="1:12" x14ac:dyDescent="0.3">
      <c r="A767" s="10">
        <v>6.3156890869140616</v>
      </c>
      <c r="B767" s="10">
        <v>0.99000000953674316</v>
      </c>
      <c r="C767" s="10">
        <v>0.99076672445873093</v>
      </c>
      <c r="D767" s="10">
        <v>59.986598968505859</v>
      </c>
      <c r="E767" s="10">
        <v>114.9349365234375</v>
      </c>
      <c r="F767" s="10">
        <v>8.2086343765258789</v>
      </c>
      <c r="G767" s="10">
        <v>6.3152694702148438</v>
      </c>
      <c r="H767" s="10">
        <v>0.97000002861022949</v>
      </c>
      <c r="I767" s="10">
        <v>0.96946093168095993</v>
      </c>
      <c r="J767" s="10">
        <v>59.983798980712891</v>
      </c>
      <c r="K767" s="10">
        <v>115.504997253418</v>
      </c>
      <c r="L767" s="10">
        <v>15.17418003082275</v>
      </c>
    </row>
    <row r="768" spans="1:12" x14ac:dyDescent="0.3">
      <c r="A768" s="10">
        <v>6.3240203857421884</v>
      </c>
      <c r="B768" s="10">
        <v>0.99000000953674316</v>
      </c>
      <c r="C768" s="10">
        <v>0.99076672445873093</v>
      </c>
      <c r="D768" s="10">
        <v>59.986598968505859</v>
      </c>
      <c r="E768" s="10">
        <v>114.9349365234375</v>
      </c>
      <c r="F768" s="10">
        <v>8.2086343765258789</v>
      </c>
      <c r="G768" s="10">
        <v>6.3236007690429688</v>
      </c>
      <c r="H768" s="10">
        <v>0.97000002861022949</v>
      </c>
      <c r="I768" s="10">
        <v>0.96946093168095993</v>
      </c>
      <c r="J768" s="10">
        <v>59.983798980712891</v>
      </c>
      <c r="K768" s="10">
        <v>115.504997253418</v>
      </c>
      <c r="L768" s="10">
        <v>15.17418003082275</v>
      </c>
    </row>
    <row r="769" spans="1:12" x14ac:dyDescent="0.3">
      <c r="A769" s="10">
        <v>6.3323516845703116</v>
      </c>
      <c r="B769" s="10">
        <v>0.99000000953674316</v>
      </c>
      <c r="C769" s="10">
        <v>0.99076672445873093</v>
      </c>
      <c r="D769" s="10">
        <v>59.986598968505859</v>
      </c>
      <c r="E769" s="10">
        <v>114.9349365234375</v>
      </c>
      <c r="F769" s="10">
        <v>8.2086343765258789</v>
      </c>
      <c r="G769" s="10">
        <v>6.3319320678710938</v>
      </c>
      <c r="H769" s="10">
        <v>0.97000002861022949</v>
      </c>
      <c r="I769" s="10">
        <v>0.96946093168095993</v>
      </c>
      <c r="J769" s="10">
        <v>59.983798980712891</v>
      </c>
      <c r="K769" s="10">
        <v>115.504997253418</v>
      </c>
      <c r="L769" s="10">
        <v>15.17418003082275</v>
      </c>
    </row>
    <row r="770" spans="1:12" x14ac:dyDescent="0.3">
      <c r="A770" s="10">
        <v>6.3406829833984384</v>
      </c>
      <c r="B770" s="10">
        <v>0.99000000953674316</v>
      </c>
      <c r="C770" s="10">
        <v>0.99076672445873093</v>
      </c>
      <c r="D770" s="10">
        <v>59.986598968505859</v>
      </c>
      <c r="E770" s="10">
        <v>114.9349365234375</v>
      </c>
      <c r="F770" s="10">
        <v>8.2086343765258789</v>
      </c>
      <c r="G770" s="10">
        <v>6.3402633666992188</v>
      </c>
      <c r="H770" s="10">
        <v>0.97000002861022949</v>
      </c>
      <c r="I770" s="10">
        <v>0.96946093168095993</v>
      </c>
      <c r="J770" s="10">
        <v>59.983798980712891</v>
      </c>
      <c r="K770" s="10">
        <v>115.504997253418</v>
      </c>
      <c r="L770" s="10">
        <v>15.17418003082275</v>
      </c>
    </row>
    <row r="771" spans="1:12" x14ac:dyDescent="0.3">
      <c r="A771" s="10">
        <v>6.3490142822265616</v>
      </c>
      <c r="B771" s="10">
        <v>0.99000000953674316</v>
      </c>
      <c r="C771" s="10">
        <v>0.99076672445873093</v>
      </c>
      <c r="D771" s="10">
        <v>59.986598968505859</v>
      </c>
      <c r="E771" s="10">
        <v>114.9349365234375</v>
      </c>
      <c r="F771" s="10">
        <v>8.2086343765258789</v>
      </c>
      <c r="G771" s="10">
        <v>6.3485794067382813</v>
      </c>
      <c r="H771" s="10">
        <v>0.97000002861022949</v>
      </c>
      <c r="I771" s="10">
        <v>0.96946093168095993</v>
      </c>
      <c r="J771" s="10">
        <v>59.983798980712891</v>
      </c>
      <c r="K771" s="10">
        <v>115.504997253418</v>
      </c>
      <c r="L771" s="10">
        <v>15.17418003082275</v>
      </c>
    </row>
    <row r="772" spans="1:12" x14ac:dyDescent="0.3">
      <c r="A772" s="10">
        <v>6.3573455810546884</v>
      </c>
      <c r="B772" s="10">
        <v>0.99000000953674316</v>
      </c>
      <c r="C772" s="10">
        <v>0.99076679321104788</v>
      </c>
      <c r="D772" s="10">
        <v>59.986679077148438</v>
      </c>
      <c r="E772" s="10">
        <v>114.9348678588867</v>
      </c>
      <c r="F772" s="10">
        <v>8.2086143493652344</v>
      </c>
      <c r="G772" s="10">
        <v>6.3569107055664063</v>
      </c>
      <c r="H772" s="10">
        <v>0.97000002861022949</v>
      </c>
      <c r="I772" s="10">
        <v>0.96946093168095993</v>
      </c>
      <c r="J772" s="10">
        <v>59.983798980712891</v>
      </c>
      <c r="K772" s="10">
        <v>115.504997253418</v>
      </c>
      <c r="L772" s="10">
        <v>15.17418003082275</v>
      </c>
    </row>
    <row r="773" spans="1:12" x14ac:dyDescent="0.3">
      <c r="A773" s="10">
        <v>6.3656768798828116</v>
      </c>
      <c r="B773" s="10">
        <v>0.99000000953674316</v>
      </c>
      <c r="C773" s="10">
        <v>0.99076679321104788</v>
      </c>
      <c r="D773" s="10">
        <v>59.986679077148438</v>
      </c>
      <c r="E773" s="10">
        <v>114.93482971191411</v>
      </c>
      <c r="F773" s="10">
        <v>8.2086143493652344</v>
      </c>
      <c r="G773" s="10">
        <v>6.3652420043945313</v>
      </c>
      <c r="H773" s="10">
        <v>0.97000002861022949</v>
      </c>
      <c r="I773" s="10">
        <v>0.96946093168095993</v>
      </c>
      <c r="J773" s="10">
        <v>59.983798980712891</v>
      </c>
      <c r="K773" s="10">
        <v>115.504997253418</v>
      </c>
      <c r="L773" s="10">
        <v>15.17418003082275</v>
      </c>
    </row>
    <row r="774" spans="1:12" x14ac:dyDescent="0.3">
      <c r="A774" s="10">
        <v>6.3740081787109384</v>
      </c>
      <c r="B774" s="10">
        <v>0.99000000953674316</v>
      </c>
      <c r="C774" s="10">
        <v>0.99076679321104788</v>
      </c>
      <c r="D774" s="10">
        <v>59.986679077148438</v>
      </c>
      <c r="E774" s="10">
        <v>114.93482971191411</v>
      </c>
      <c r="F774" s="10">
        <v>8.2086143493652344</v>
      </c>
      <c r="G774" s="10">
        <v>6.3735733032226563</v>
      </c>
      <c r="H774" s="10">
        <v>0.97000002861022949</v>
      </c>
      <c r="I774" s="10">
        <v>0.96946093168095993</v>
      </c>
      <c r="J774" s="10">
        <v>59.983798980712891</v>
      </c>
      <c r="K774" s="10">
        <v>115.504997253418</v>
      </c>
      <c r="L774" s="10">
        <v>15.17418003082275</v>
      </c>
    </row>
    <row r="775" spans="1:12" x14ac:dyDescent="0.3">
      <c r="A775" s="10">
        <v>6.3823394775390616</v>
      </c>
      <c r="B775" s="10">
        <v>0.99000000953674316</v>
      </c>
      <c r="C775" s="10">
        <v>0.99076679321104788</v>
      </c>
      <c r="D775" s="10">
        <v>59.986679077148438</v>
      </c>
      <c r="E775" s="10">
        <v>114.93482971191411</v>
      </c>
      <c r="F775" s="10">
        <v>8.2086143493652344</v>
      </c>
      <c r="G775" s="10">
        <v>6.3819046020507813</v>
      </c>
      <c r="H775" s="10">
        <v>0.97000002861022949</v>
      </c>
      <c r="I775" s="10">
        <v>0.96946093168095993</v>
      </c>
      <c r="J775" s="10">
        <v>59.983798980712891</v>
      </c>
      <c r="K775" s="10">
        <v>115.504997253418</v>
      </c>
      <c r="L775" s="10">
        <v>15.17418003082275</v>
      </c>
    </row>
    <row r="776" spans="1:12" x14ac:dyDescent="0.3">
      <c r="A776" s="10">
        <v>6.3906707763671884</v>
      </c>
      <c r="B776" s="10">
        <v>0.99000000953674316</v>
      </c>
      <c r="C776" s="10">
        <v>0.99076679321104788</v>
      </c>
      <c r="D776" s="10">
        <v>59.986679077148438</v>
      </c>
      <c r="E776" s="10">
        <v>114.93482971191411</v>
      </c>
      <c r="F776" s="10">
        <v>8.2086143493652344</v>
      </c>
      <c r="G776" s="10">
        <v>6.3902359008789063</v>
      </c>
      <c r="H776" s="10">
        <v>0.97000002861022949</v>
      </c>
      <c r="I776" s="10">
        <v>0.96946093168095993</v>
      </c>
      <c r="J776" s="10">
        <v>59.983798980712891</v>
      </c>
      <c r="K776" s="10">
        <v>115.504997253418</v>
      </c>
      <c r="L776" s="10">
        <v>15.17418003082275</v>
      </c>
    </row>
    <row r="777" spans="1:12" x14ac:dyDescent="0.3">
      <c r="A777" s="10">
        <v>6.39898681640625</v>
      </c>
      <c r="B777" s="10">
        <v>0.99000000953674316</v>
      </c>
      <c r="C777" s="10">
        <v>0.99076679321104788</v>
      </c>
      <c r="D777" s="10">
        <v>59.986679077148438</v>
      </c>
      <c r="E777" s="10">
        <v>114.93482971191411</v>
      </c>
      <c r="F777" s="10">
        <v>8.2086143493652344</v>
      </c>
      <c r="G777" s="10">
        <v>6.3985519409179688</v>
      </c>
      <c r="H777" s="10">
        <v>0.97000002861022949</v>
      </c>
      <c r="I777" s="10">
        <v>0.96946093168095993</v>
      </c>
      <c r="J777" s="10">
        <v>59.983798980712891</v>
      </c>
      <c r="K777" s="10">
        <v>115.504997253418</v>
      </c>
      <c r="L777" s="10">
        <v>15.17418003082275</v>
      </c>
    </row>
    <row r="778" spans="1:12" x14ac:dyDescent="0.3">
      <c r="A778" s="10">
        <v>6.407318115234375</v>
      </c>
      <c r="B778" s="10">
        <v>0.99000000953674316</v>
      </c>
      <c r="C778" s="10">
        <v>0.99076679321104788</v>
      </c>
      <c r="D778" s="10">
        <v>59.986679077148438</v>
      </c>
      <c r="E778" s="10">
        <v>114.93482971191411</v>
      </c>
      <c r="F778" s="10">
        <v>8.2086143493652344</v>
      </c>
      <c r="G778" s="10">
        <v>6.4068832397460938</v>
      </c>
      <c r="H778" s="10">
        <v>0.97000002861022949</v>
      </c>
      <c r="I778" s="10">
        <v>0.96946093168095993</v>
      </c>
      <c r="J778" s="10">
        <v>59.983798980712891</v>
      </c>
      <c r="K778" s="10">
        <v>115.504997253418</v>
      </c>
      <c r="L778" s="10">
        <v>15.17418003082275</v>
      </c>
    </row>
    <row r="779" spans="1:12" x14ac:dyDescent="0.3">
      <c r="A779" s="10">
        <v>6.4156494140625</v>
      </c>
      <c r="B779" s="10">
        <v>0.99000000953674316</v>
      </c>
      <c r="C779" s="10">
        <v>0.99076679321104788</v>
      </c>
      <c r="D779" s="10">
        <v>59.986679077148438</v>
      </c>
      <c r="E779" s="10">
        <v>114.93482971191411</v>
      </c>
      <c r="F779" s="10">
        <v>8.2086143493652344</v>
      </c>
      <c r="G779" s="10">
        <v>6.4152145385742188</v>
      </c>
      <c r="H779" s="10">
        <v>0.97000002861022949</v>
      </c>
      <c r="I779" s="10">
        <v>0.96946093168095993</v>
      </c>
      <c r="J779" s="10">
        <v>59.983798980712891</v>
      </c>
      <c r="K779" s="10">
        <v>115.504997253418</v>
      </c>
      <c r="L779" s="10">
        <v>15.17418003082275</v>
      </c>
    </row>
    <row r="780" spans="1:12" x14ac:dyDescent="0.3">
      <c r="A780" s="10">
        <v>6.423980712890625</v>
      </c>
      <c r="B780" s="10">
        <v>0.99000000953674316</v>
      </c>
      <c r="C780" s="10">
        <v>0.99076679321104788</v>
      </c>
      <c r="D780" s="10">
        <v>59.986679077148438</v>
      </c>
      <c r="E780" s="10">
        <v>114.93482971191411</v>
      </c>
      <c r="F780" s="10">
        <v>8.2086143493652344</v>
      </c>
      <c r="G780" s="10">
        <v>6.4235458374023438</v>
      </c>
      <c r="H780" s="10">
        <v>0.97000002861022949</v>
      </c>
      <c r="I780" s="10">
        <v>0.96946093168095993</v>
      </c>
      <c r="J780" s="10">
        <v>59.983798980712891</v>
      </c>
      <c r="K780" s="10">
        <v>115.504997253418</v>
      </c>
      <c r="L780" s="10">
        <v>15.17418003082275</v>
      </c>
    </row>
    <row r="781" spans="1:12" x14ac:dyDescent="0.3">
      <c r="A781" s="10">
        <v>6.43231201171875</v>
      </c>
      <c r="B781" s="10">
        <v>0.99000000953674316</v>
      </c>
      <c r="C781" s="10">
        <v>0.99076679321104788</v>
      </c>
      <c r="D781" s="10">
        <v>59.986679077148438</v>
      </c>
      <c r="E781" s="10">
        <v>114.93482971191411</v>
      </c>
      <c r="F781" s="10">
        <v>8.2086143493652344</v>
      </c>
      <c r="G781" s="10">
        <v>6.4318771362304688</v>
      </c>
      <c r="H781" s="10">
        <v>0.97000002861022949</v>
      </c>
      <c r="I781" s="10">
        <v>0.96946093168095993</v>
      </c>
      <c r="J781" s="10">
        <v>59.983798980712891</v>
      </c>
      <c r="K781" s="10">
        <v>115.504997253418</v>
      </c>
      <c r="L781" s="10">
        <v>15.17418003082275</v>
      </c>
    </row>
    <row r="782" spans="1:12" x14ac:dyDescent="0.3">
      <c r="A782" s="10">
        <v>6.440643310546875</v>
      </c>
      <c r="B782" s="10">
        <v>0.99000000953674316</v>
      </c>
      <c r="C782" s="10">
        <v>0.99076679321104788</v>
      </c>
      <c r="D782" s="10">
        <v>59.986679077148438</v>
      </c>
      <c r="E782" s="10">
        <v>114.93482971191411</v>
      </c>
      <c r="F782" s="10">
        <v>8.2086143493652344</v>
      </c>
      <c r="G782" s="10">
        <v>6.4401931762695313</v>
      </c>
      <c r="H782" s="10">
        <v>0.97000002861022949</v>
      </c>
      <c r="I782" s="10">
        <v>0.96946093168095993</v>
      </c>
      <c r="J782" s="10">
        <v>59.983798980712891</v>
      </c>
      <c r="K782" s="10">
        <v>115.504997253418</v>
      </c>
      <c r="L782" s="10">
        <v>15.17418003082275</v>
      </c>
    </row>
    <row r="783" spans="1:12" x14ac:dyDescent="0.3">
      <c r="A783" s="10">
        <v>6.448974609375</v>
      </c>
      <c r="B783" s="10">
        <v>0.99000000953674316</v>
      </c>
      <c r="C783" s="10">
        <v>0.99076679321104788</v>
      </c>
      <c r="D783" s="10">
        <v>59.986679077148438</v>
      </c>
      <c r="E783" s="10">
        <v>114.93482971191411</v>
      </c>
      <c r="F783" s="10">
        <v>8.2086143493652344</v>
      </c>
      <c r="G783" s="10">
        <v>6.4485244750976563</v>
      </c>
      <c r="H783" s="10">
        <v>0.97000002861022949</v>
      </c>
      <c r="I783" s="10">
        <v>0.96946093168095993</v>
      </c>
      <c r="J783" s="10">
        <v>59.983798980712891</v>
      </c>
      <c r="K783" s="10">
        <v>115.504997253418</v>
      </c>
      <c r="L783" s="10">
        <v>15.17418003082275</v>
      </c>
    </row>
    <row r="784" spans="1:12" x14ac:dyDescent="0.3">
      <c r="A784" s="10">
        <v>6.457305908203125</v>
      </c>
      <c r="B784" s="10">
        <v>0.99000000953674316</v>
      </c>
      <c r="C784" s="10">
        <v>0.99054790614297228</v>
      </c>
      <c r="D784" s="10">
        <v>59.970748901367188</v>
      </c>
      <c r="E784" s="10">
        <v>114.9348678588867</v>
      </c>
      <c r="F784" s="10">
        <v>8.3045158386230469</v>
      </c>
      <c r="G784" s="10">
        <v>6.4568557739257813</v>
      </c>
      <c r="H784" s="10">
        <v>0.97000002861022949</v>
      </c>
      <c r="I784" s="10">
        <v>0.96946093168095993</v>
      </c>
      <c r="J784" s="10">
        <v>59.983798980712891</v>
      </c>
      <c r="K784" s="10">
        <v>115.504997253418</v>
      </c>
      <c r="L784" s="10">
        <v>15.17418003082275</v>
      </c>
    </row>
    <row r="785" spans="1:12" x14ac:dyDescent="0.3">
      <c r="A785" s="10">
        <v>6.46563720703125</v>
      </c>
      <c r="B785" s="10">
        <v>0.99000000953674316</v>
      </c>
      <c r="C785" s="10">
        <v>0.99054790614297228</v>
      </c>
      <c r="D785" s="10">
        <v>59.970748901367188</v>
      </c>
      <c r="E785" s="10">
        <v>114.9348678588867</v>
      </c>
      <c r="F785" s="10">
        <v>8.3045158386230469</v>
      </c>
      <c r="G785" s="10">
        <v>6.4651870727539063</v>
      </c>
      <c r="H785" s="10">
        <v>0.97000002861022949</v>
      </c>
      <c r="I785" s="10">
        <v>0.96946093168095993</v>
      </c>
      <c r="J785" s="10">
        <v>59.983798980712891</v>
      </c>
      <c r="K785" s="10">
        <v>115.504997253418</v>
      </c>
      <c r="L785" s="10">
        <v>15.17418003082275</v>
      </c>
    </row>
    <row r="786" spans="1:12" x14ac:dyDescent="0.3">
      <c r="A786" s="10">
        <v>6.473968505859375</v>
      </c>
      <c r="B786" s="10">
        <v>0.99000000953674316</v>
      </c>
      <c r="C786" s="10">
        <v>0.99054790614297228</v>
      </c>
      <c r="D786" s="10">
        <v>59.970748901367188</v>
      </c>
      <c r="E786" s="10">
        <v>114.9348678588867</v>
      </c>
      <c r="F786" s="10">
        <v>8.3045158386230469</v>
      </c>
      <c r="G786" s="10">
        <v>6.4735183715820313</v>
      </c>
      <c r="H786" s="10">
        <v>0.97000002861022949</v>
      </c>
      <c r="I786" s="10">
        <v>0.96946093168095993</v>
      </c>
      <c r="J786" s="10">
        <v>59.983798980712891</v>
      </c>
      <c r="K786" s="10">
        <v>115.504997253418</v>
      </c>
      <c r="L786" s="10">
        <v>15.17418003082275</v>
      </c>
    </row>
    <row r="787" spans="1:12" x14ac:dyDescent="0.3">
      <c r="A787" s="10">
        <v>6.4822998046875</v>
      </c>
      <c r="B787" s="10">
        <v>0.99000000953674316</v>
      </c>
      <c r="C787" s="10">
        <v>0.99054790614297228</v>
      </c>
      <c r="D787" s="10">
        <v>59.970748901367188</v>
      </c>
      <c r="E787" s="10">
        <v>114.9348678588867</v>
      </c>
      <c r="F787" s="10">
        <v>8.3045158386230469</v>
      </c>
      <c r="G787" s="10">
        <v>6.4818496704101563</v>
      </c>
      <c r="H787" s="10">
        <v>0.97000002861022949</v>
      </c>
      <c r="I787" s="10">
        <v>0.96946093168095993</v>
      </c>
      <c r="J787" s="10">
        <v>59.983798980712891</v>
      </c>
      <c r="K787" s="10">
        <v>115.504997253418</v>
      </c>
      <c r="L787" s="10">
        <v>15.17418003082275</v>
      </c>
    </row>
    <row r="788" spans="1:12" x14ac:dyDescent="0.3">
      <c r="A788" s="10">
        <v>6.490631103515625</v>
      </c>
      <c r="B788" s="10">
        <v>0.99000000953674316</v>
      </c>
      <c r="C788" s="10">
        <v>0.99054790614297228</v>
      </c>
      <c r="D788" s="10">
        <v>59.970748901367188</v>
      </c>
      <c r="E788" s="10">
        <v>114.9348678588867</v>
      </c>
      <c r="F788" s="10">
        <v>8.3045158386230469</v>
      </c>
      <c r="G788" s="10">
        <v>6.4901657104492188</v>
      </c>
      <c r="H788" s="10">
        <v>0.97000002861022949</v>
      </c>
      <c r="I788" s="10">
        <v>0.96946093168095993</v>
      </c>
      <c r="J788" s="10">
        <v>59.983798980712891</v>
      </c>
      <c r="K788" s="10">
        <v>115.504997253418</v>
      </c>
      <c r="L788" s="10">
        <v>15.17418003082275</v>
      </c>
    </row>
    <row r="789" spans="1:12" x14ac:dyDescent="0.3">
      <c r="A789" s="10">
        <v>6.49896240234375</v>
      </c>
      <c r="B789" s="10">
        <v>0.99000000953674316</v>
      </c>
      <c r="C789" s="10">
        <v>0.99054790614297228</v>
      </c>
      <c r="D789" s="10">
        <v>59.970748901367188</v>
      </c>
      <c r="E789" s="10">
        <v>114.9348678588867</v>
      </c>
      <c r="F789" s="10">
        <v>8.3045158386230469</v>
      </c>
      <c r="G789" s="10">
        <v>6.4984970092773438</v>
      </c>
      <c r="H789" s="10">
        <v>0.97000002861022949</v>
      </c>
      <c r="I789" s="10">
        <v>0.96946093168095993</v>
      </c>
      <c r="J789" s="10">
        <v>59.983798980712891</v>
      </c>
      <c r="K789" s="10">
        <v>115.504997253418</v>
      </c>
      <c r="L789" s="10">
        <v>15.17418003082275</v>
      </c>
    </row>
    <row r="790" spans="1:12" x14ac:dyDescent="0.3">
      <c r="A790" s="10">
        <v>6.5072784423828116</v>
      </c>
      <c r="B790" s="10">
        <v>0.99000000953674316</v>
      </c>
      <c r="C790" s="10">
        <v>0.99054790614297228</v>
      </c>
      <c r="D790" s="10">
        <v>59.970748901367188</v>
      </c>
      <c r="E790" s="10">
        <v>114.9348678588867</v>
      </c>
      <c r="F790" s="10">
        <v>8.3045158386230469</v>
      </c>
      <c r="G790" s="10">
        <v>6.5068283081054688</v>
      </c>
      <c r="H790" s="10">
        <v>0.97000002861022949</v>
      </c>
      <c r="I790" s="10">
        <v>0.96946093168095993</v>
      </c>
      <c r="J790" s="10">
        <v>59.983798980712891</v>
      </c>
      <c r="K790" s="10">
        <v>115.504997253418</v>
      </c>
      <c r="L790" s="10">
        <v>15.17418003082275</v>
      </c>
    </row>
    <row r="791" spans="1:12" x14ac:dyDescent="0.3">
      <c r="A791" s="10">
        <v>6.5156097412109384</v>
      </c>
      <c r="B791" s="10">
        <v>0.99000000953674316</v>
      </c>
      <c r="C791" s="10">
        <v>0.99054790614297228</v>
      </c>
      <c r="D791" s="10">
        <v>59.970748901367188</v>
      </c>
      <c r="E791" s="10">
        <v>114.9348678588867</v>
      </c>
      <c r="F791" s="10">
        <v>8.3045158386230469</v>
      </c>
      <c r="G791" s="10">
        <v>6.5151596069335938</v>
      </c>
      <c r="H791" s="10">
        <v>0.97000002861022949</v>
      </c>
      <c r="I791" s="10">
        <v>0.96946093168095993</v>
      </c>
      <c r="J791" s="10">
        <v>59.983798980712891</v>
      </c>
      <c r="K791" s="10">
        <v>115.504997253418</v>
      </c>
      <c r="L791" s="10">
        <v>15.17418003082275</v>
      </c>
    </row>
    <row r="792" spans="1:12" x14ac:dyDescent="0.3">
      <c r="A792" s="10">
        <v>6.5239410400390616</v>
      </c>
      <c r="B792" s="10">
        <v>0.99000000953674316</v>
      </c>
      <c r="C792" s="10">
        <v>0.99054790614297228</v>
      </c>
      <c r="D792" s="10">
        <v>59.970748901367188</v>
      </c>
      <c r="E792" s="10">
        <v>114.9348678588867</v>
      </c>
      <c r="F792" s="10">
        <v>8.3045158386230469</v>
      </c>
      <c r="G792" s="10">
        <v>6.5234909057617188</v>
      </c>
      <c r="H792" s="10">
        <v>0.97000002861022949</v>
      </c>
      <c r="I792" s="10">
        <v>0.96946093168095993</v>
      </c>
      <c r="J792" s="10">
        <v>59.983798980712891</v>
      </c>
      <c r="K792" s="10">
        <v>115.504997253418</v>
      </c>
      <c r="L792" s="10">
        <v>15.17418003082275</v>
      </c>
    </row>
    <row r="793" spans="1:12" x14ac:dyDescent="0.3">
      <c r="A793" s="10">
        <v>6.5322723388671884</v>
      </c>
      <c r="B793" s="10">
        <v>0.99000000953674316</v>
      </c>
      <c r="C793" s="10">
        <v>0.99054790614297228</v>
      </c>
      <c r="D793" s="10">
        <v>59.970748901367188</v>
      </c>
      <c r="E793" s="10">
        <v>114.9348678588867</v>
      </c>
      <c r="F793" s="10">
        <v>8.3045158386230469</v>
      </c>
      <c r="G793" s="10">
        <v>6.5318069458007813</v>
      </c>
      <c r="H793" s="10">
        <v>0.97000002861022949</v>
      </c>
      <c r="I793" s="10">
        <v>0.96946093168095993</v>
      </c>
      <c r="J793" s="10">
        <v>59.983798980712891</v>
      </c>
      <c r="K793" s="10">
        <v>115.504997253418</v>
      </c>
      <c r="L793" s="10">
        <v>15.17418003082275</v>
      </c>
    </row>
    <row r="794" spans="1:12" x14ac:dyDescent="0.3">
      <c r="A794" s="10">
        <v>6.5406036376953116</v>
      </c>
      <c r="B794" s="10">
        <v>0.99000000953674316</v>
      </c>
      <c r="C794" s="10">
        <v>0.99032781872594888</v>
      </c>
      <c r="D794" s="10">
        <v>59.96746826171875</v>
      </c>
      <c r="E794" s="10">
        <v>114.9348678588867</v>
      </c>
      <c r="F794" s="10">
        <v>8.401585578918457</v>
      </c>
      <c r="G794" s="10">
        <v>6.5401382446289063</v>
      </c>
      <c r="H794" s="10">
        <v>0.97000002861022949</v>
      </c>
      <c r="I794" s="10">
        <v>0.96946093168095993</v>
      </c>
      <c r="J794" s="10">
        <v>59.983798980712891</v>
      </c>
      <c r="K794" s="10">
        <v>115.504997253418</v>
      </c>
      <c r="L794" s="10">
        <v>15.17418003082275</v>
      </c>
    </row>
    <row r="795" spans="1:12" x14ac:dyDescent="0.3">
      <c r="A795" s="10">
        <v>6.5489349365234384</v>
      </c>
      <c r="B795" s="10">
        <v>0.99000000953674316</v>
      </c>
      <c r="C795" s="10">
        <v>0.99032781872594888</v>
      </c>
      <c r="D795" s="10">
        <v>59.96746826171875</v>
      </c>
      <c r="E795" s="10">
        <v>114.9348678588867</v>
      </c>
      <c r="F795" s="10">
        <v>8.401585578918457</v>
      </c>
      <c r="G795" s="10">
        <v>6.5484695434570313</v>
      </c>
      <c r="H795" s="10">
        <v>0.97000002861022949</v>
      </c>
      <c r="I795" s="10">
        <v>0.96946093168095993</v>
      </c>
      <c r="J795" s="10">
        <v>59.983798980712891</v>
      </c>
      <c r="K795" s="10">
        <v>115.504997253418</v>
      </c>
      <c r="L795" s="10">
        <v>15.17418003082275</v>
      </c>
    </row>
    <row r="796" spans="1:12" x14ac:dyDescent="0.3">
      <c r="A796" s="10">
        <v>6.5572662353515616</v>
      </c>
      <c r="B796" s="10">
        <v>0.99000000953674316</v>
      </c>
      <c r="C796" s="10">
        <v>0.9901256115820487</v>
      </c>
      <c r="D796" s="10">
        <v>59.958938598632813</v>
      </c>
      <c r="E796" s="10">
        <v>114.9348678588867</v>
      </c>
      <c r="F796" s="10">
        <v>8.4890480041503906</v>
      </c>
      <c r="G796" s="10">
        <v>6.5568008422851563</v>
      </c>
      <c r="H796" s="10">
        <v>0.97000002861022949</v>
      </c>
      <c r="I796" s="10">
        <v>0.96937441585720807</v>
      </c>
      <c r="J796" s="10">
        <v>59.982059478759773</v>
      </c>
      <c r="K796" s="10">
        <v>115.5084686279297</v>
      </c>
      <c r="L796" s="10">
        <v>15.19624042510986</v>
      </c>
    </row>
    <row r="797" spans="1:12" x14ac:dyDescent="0.3">
      <c r="A797" s="10">
        <v>6.5655975341796884</v>
      </c>
      <c r="B797" s="10">
        <v>0.99000000953674316</v>
      </c>
      <c r="C797" s="10">
        <v>0.9901256115820487</v>
      </c>
      <c r="D797" s="10">
        <v>59.958938598632813</v>
      </c>
      <c r="E797" s="10">
        <v>114.9348678588867</v>
      </c>
      <c r="F797" s="10">
        <v>8.4890480041503906</v>
      </c>
      <c r="G797" s="10">
        <v>6.5651321411132813</v>
      </c>
      <c r="H797" s="10">
        <v>0.97000002861022949</v>
      </c>
      <c r="I797" s="10">
        <v>0.96937441585720807</v>
      </c>
      <c r="J797" s="10">
        <v>59.982059478759773</v>
      </c>
      <c r="K797" s="10">
        <v>115.5119323730469</v>
      </c>
      <c r="L797" s="10">
        <v>15.19624042510986</v>
      </c>
    </row>
    <row r="798" spans="1:12" x14ac:dyDescent="0.3">
      <c r="A798" s="10">
        <v>6.5739288330078116</v>
      </c>
      <c r="B798" s="10">
        <v>0.99000000953674316</v>
      </c>
      <c r="C798" s="10">
        <v>0.9901256115820487</v>
      </c>
      <c r="D798" s="10">
        <v>59.958938598632813</v>
      </c>
      <c r="E798" s="10">
        <v>114.9348678588867</v>
      </c>
      <c r="F798" s="10">
        <v>8.4890480041503906</v>
      </c>
      <c r="G798" s="10">
        <v>6.5734634399414063</v>
      </c>
      <c r="H798" s="10">
        <v>0.97000002861022949</v>
      </c>
      <c r="I798" s="10">
        <v>0.96925569245380494</v>
      </c>
      <c r="J798" s="10">
        <v>59.980789184570313</v>
      </c>
      <c r="K798" s="10">
        <v>115.5180358886719</v>
      </c>
      <c r="L798" s="10">
        <v>15.22675037384033</v>
      </c>
    </row>
    <row r="799" spans="1:12" x14ac:dyDescent="0.3">
      <c r="A799" s="10">
        <v>6.5822601318359384</v>
      </c>
      <c r="B799" s="10">
        <v>0.99000000953674316</v>
      </c>
      <c r="C799" s="10">
        <v>0.9901256115820487</v>
      </c>
      <c r="D799" s="10">
        <v>59.958938598632813</v>
      </c>
      <c r="E799" s="10">
        <v>114.9348678588867</v>
      </c>
      <c r="F799" s="10">
        <v>8.4890480041503906</v>
      </c>
      <c r="G799" s="10">
        <v>6.5817794799804688</v>
      </c>
      <c r="H799" s="10">
        <v>0.97000002861022949</v>
      </c>
      <c r="I799" s="10">
        <v>0.96925569245380494</v>
      </c>
      <c r="J799" s="10">
        <v>59.980789184570313</v>
      </c>
      <c r="K799" s="10">
        <v>115.524169921875</v>
      </c>
      <c r="L799" s="10">
        <v>15.22675037384033</v>
      </c>
    </row>
    <row r="800" spans="1:12" x14ac:dyDescent="0.3">
      <c r="A800" s="10">
        <v>6.5905914306640616</v>
      </c>
      <c r="B800" s="10">
        <v>0.99000000953674316</v>
      </c>
      <c r="C800" s="10">
        <v>0.9901256115820487</v>
      </c>
      <c r="D800" s="10">
        <v>59.958938598632813</v>
      </c>
      <c r="E800" s="10">
        <v>114.9348678588867</v>
      </c>
      <c r="F800" s="10">
        <v>8.4890480041503906</v>
      </c>
      <c r="G800" s="10">
        <v>6.5901107788085938</v>
      </c>
      <c r="H800" s="10">
        <v>0.97000002861022949</v>
      </c>
      <c r="I800" s="10">
        <v>0.96925569245380494</v>
      </c>
      <c r="J800" s="10">
        <v>59.980789184570313</v>
      </c>
      <c r="K800" s="10">
        <v>115.524169921875</v>
      </c>
      <c r="L800" s="10">
        <v>15.22675037384033</v>
      </c>
    </row>
    <row r="801" spans="1:12" x14ac:dyDescent="0.3">
      <c r="A801" s="10">
        <v>6.5989227294921884</v>
      </c>
      <c r="B801" s="10">
        <v>0.99000000953674316</v>
      </c>
      <c r="C801" s="10">
        <v>0.9901256115820487</v>
      </c>
      <c r="D801" s="10">
        <v>59.958938598632813</v>
      </c>
      <c r="E801" s="10">
        <v>114.9348678588867</v>
      </c>
      <c r="F801" s="10">
        <v>8.4890480041503906</v>
      </c>
      <c r="G801" s="10">
        <v>6.5984420776367188</v>
      </c>
      <c r="H801" s="10">
        <v>0.97000002861022949</v>
      </c>
      <c r="I801" s="10">
        <v>0.96925569245380494</v>
      </c>
      <c r="J801" s="10">
        <v>59.980789184570313</v>
      </c>
      <c r="K801" s="10">
        <v>115.524169921875</v>
      </c>
      <c r="L801" s="10">
        <v>15.22675037384033</v>
      </c>
    </row>
    <row r="802" spans="1:12" x14ac:dyDescent="0.3">
      <c r="A802" s="10">
        <v>6.6072540283203116</v>
      </c>
      <c r="B802" s="10">
        <v>0.99000000953674316</v>
      </c>
      <c r="C802" s="10">
        <v>0.9901256115820487</v>
      </c>
      <c r="D802" s="10">
        <v>59.958938598632813</v>
      </c>
      <c r="E802" s="10">
        <v>114.9348678588867</v>
      </c>
      <c r="F802" s="10">
        <v>8.4890480041503906</v>
      </c>
      <c r="G802" s="10">
        <v>6.6067733764648438</v>
      </c>
      <c r="H802" s="10">
        <v>0.97000002861022949</v>
      </c>
      <c r="I802" s="10">
        <v>0.96925569245380494</v>
      </c>
      <c r="J802" s="10">
        <v>59.980789184570313</v>
      </c>
      <c r="K802" s="10">
        <v>115.524169921875</v>
      </c>
      <c r="L802" s="10">
        <v>15.22675037384033</v>
      </c>
    </row>
    <row r="803" spans="1:12" x14ac:dyDescent="0.3">
      <c r="A803" s="10">
        <v>6.615570068359375</v>
      </c>
      <c r="B803" s="10">
        <v>0.99000000953674316</v>
      </c>
      <c r="C803" s="10">
        <v>0.9901256115820487</v>
      </c>
      <c r="D803" s="10">
        <v>59.958938598632813</v>
      </c>
      <c r="E803" s="10">
        <v>114.9348678588867</v>
      </c>
      <c r="F803" s="10">
        <v>8.4890480041503906</v>
      </c>
      <c r="G803" s="10">
        <v>6.6151046752929688</v>
      </c>
      <c r="H803" s="10">
        <v>0.97000002861022949</v>
      </c>
      <c r="I803" s="10">
        <v>0.96925569245380494</v>
      </c>
      <c r="J803" s="10">
        <v>59.980789184570313</v>
      </c>
      <c r="K803" s="10">
        <v>115.524169921875</v>
      </c>
      <c r="L803" s="10">
        <v>15.22675037384033</v>
      </c>
    </row>
    <row r="804" spans="1:12" x14ac:dyDescent="0.3">
      <c r="A804" s="10">
        <v>6.6239013671875</v>
      </c>
      <c r="B804" s="10">
        <v>0.99000000953674316</v>
      </c>
      <c r="C804" s="10">
        <v>0.9901256115820487</v>
      </c>
      <c r="D804" s="10">
        <v>59.958938598632813</v>
      </c>
      <c r="E804" s="10">
        <v>114.9348678588867</v>
      </c>
      <c r="F804" s="10">
        <v>8.4890480041503906</v>
      </c>
      <c r="G804" s="10">
        <v>6.6234207153320313</v>
      </c>
      <c r="H804" s="10">
        <v>0.97000002861022949</v>
      </c>
      <c r="I804" s="10">
        <v>0.96925569245380494</v>
      </c>
      <c r="J804" s="10">
        <v>59.980789184570313</v>
      </c>
      <c r="K804" s="10">
        <v>115.524169921875</v>
      </c>
      <c r="L804" s="10">
        <v>15.22675037384033</v>
      </c>
    </row>
    <row r="805" spans="1:12" x14ac:dyDescent="0.3">
      <c r="A805" s="10">
        <v>6.632232666015625</v>
      </c>
      <c r="B805" s="10">
        <v>0.99000000953674316</v>
      </c>
      <c r="C805" s="10">
        <v>0.9901256115820487</v>
      </c>
      <c r="D805" s="10">
        <v>59.958938598632813</v>
      </c>
      <c r="E805" s="10">
        <v>114.9348678588867</v>
      </c>
      <c r="F805" s="10">
        <v>8.4890480041503906</v>
      </c>
      <c r="G805" s="10">
        <v>6.6317520141601563</v>
      </c>
      <c r="H805" s="10">
        <v>0.97000002861022949</v>
      </c>
      <c r="I805" s="10">
        <v>0.96925569245380494</v>
      </c>
      <c r="J805" s="10">
        <v>59.980789184570313</v>
      </c>
      <c r="K805" s="10">
        <v>115.524169921875</v>
      </c>
      <c r="L805" s="10">
        <v>15.22675037384033</v>
      </c>
    </row>
    <row r="806" spans="1:12" x14ac:dyDescent="0.3">
      <c r="A806" s="10">
        <v>6.64056396484375</v>
      </c>
      <c r="B806" s="10">
        <v>0.99000000953674316</v>
      </c>
      <c r="C806" s="10">
        <v>0.9901256115820487</v>
      </c>
      <c r="D806" s="10">
        <v>59.958938598632813</v>
      </c>
      <c r="E806" s="10">
        <v>114.9348678588867</v>
      </c>
      <c r="F806" s="10">
        <v>8.4890480041503906</v>
      </c>
      <c r="G806" s="10">
        <v>6.6400833129882813</v>
      </c>
      <c r="H806" s="10">
        <v>0.97000002861022949</v>
      </c>
      <c r="I806" s="10">
        <v>0.96922625788375694</v>
      </c>
      <c r="J806" s="10">
        <v>59.985569000244141</v>
      </c>
      <c r="K806" s="10">
        <v>115.5305633544922</v>
      </c>
      <c r="L806" s="10">
        <v>15.23560047149658</v>
      </c>
    </row>
    <row r="807" spans="1:12" x14ac:dyDescent="0.3">
      <c r="A807" s="10">
        <v>6.648895263671875</v>
      </c>
      <c r="B807" s="10">
        <v>0.99000000953674316</v>
      </c>
      <c r="C807" s="10">
        <v>0.9901256115820487</v>
      </c>
      <c r="D807" s="10">
        <v>59.958938598632813</v>
      </c>
      <c r="E807" s="10">
        <v>114.9348678588867</v>
      </c>
      <c r="F807" s="10">
        <v>8.4890480041503906</v>
      </c>
      <c r="G807" s="10">
        <v>6.6484146118164063</v>
      </c>
      <c r="H807" s="10">
        <v>0.97000002861022949</v>
      </c>
      <c r="I807" s="10">
        <v>0.96922625788375694</v>
      </c>
      <c r="J807" s="10">
        <v>59.985569000244141</v>
      </c>
      <c r="K807" s="10">
        <v>115.53696441650391</v>
      </c>
      <c r="L807" s="10">
        <v>15.23560047149658</v>
      </c>
    </row>
    <row r="808" spans="1:12" x14ac:dyDescent="0.3">
      <c r="A808" s="10">
        <v>6.6572265625</v>
      </c>
      <c r="B808" s="10">
        <v>0.99000000953674316</v>
      </c>
      <c r="C808" s="10">
        <v>0.9901256115820487</v>
      </c>
      <c r="D808" s="10">
        <v>59.958938598632813</v>
      </c>
      <c r="E808" s="10">
        <v>114.9348678588867</v>
      </c>
      <c r="F808" s="10">
        <v>8.4890480041503906</v>
      </c>
      <c r="G808" s="10">
        <v>6.6567459106445313</v>
      </c>
      <c r="H808" s="10">
        <v>0.97000002861022949</v>
      </c>
      <c r="I808" s="10">
        <v>0.96922625788375694</v>
      </c>
      <c r="J808" s="10">
        <v>59.985569000244141</v>
      </c>
      <c r="K808" s="10">
        <v>115.53700256347661</v>
      </c>
      <c r="L808" s="10">
        <v>15.23560047149658</v>
      </c>
    </row>
    <row r="809" spans="1:12" x14ac:dyDescent="0.3">
      <c r="A809" s="10">
        <v>6.665557861328125</v>
      </c>
      <c r="B809" s="10">
        <v>0.99000000953674316</v>
      </c>
      <c r="C809" s="10">
        <v>0.9901256115820487</v>
      </c>
      <c r="D809" s="10">
        <v>59.958938598632813</v>
      </c>
      <c r="E809" s="10">
        <v>114.9348678588867</v>
      </c>
      <c r="F809" s="10">
        <v>8.4890480041503906</v>
      </c>
      <c r="G809" s="10">
        <v>6.6650619506835938</v>
      </c>
      <c r="H809" s="10">
        <v>0.97000002861022949</v>
      </c>
      <c r="I809" s="10">
        <v>0.96922625788375694</v>
      </c>
      <c r="J809" s="10">
        <v>59.985569000244141</v>
      </c>
      <c r="K809" s="10">
        <v>115.53700256347661</v>
      </c>
      <c r="L809" s="10">
        <v>15.23560047149658</v>
      </c>
    </row>
    <row r="810" spans="1:12" x14ac:dyDescent="0.3">
      <c r="A810" s="10">
        <v>6.67388916015625</v>
      </c>
      <c r="B810" s="10">
        <v>0.99000000953674316</v>
      </c>
      <c r="C810" s="10">
        <v>0.9901256115820487</v>
      </c>
      <c r="D810" s="10">
        <v>59.958938598632813</v>
      </c>
      <c r="E810" s="10">
        <v>114.9348678588867</v>
      </c>
      <c r="F810" s="10">
        <v>8.4890480041503906</v>
      </c>
      <c r="G810" s="10">
        <v>6.6733932495117188</v>
      </c>
      <c r="H810" s="10">
        <v>0.97000002861022949</v>
      </c>
      <c r="I810" s="10">
        <v>0.96922625788375694</v>
      </c>
      <c r="J810" s="10">
        <v>59.985569000244141</v>
      </c>
      <c r="K810" s="10">
        <v>115.53700256347661</v>
      </c>
      <c r="L810" s="10">
        <v>15.23560047149658</v>
      </c>
    </row>
    <row r="811" spans="1:12" x14ac:dyDescent="0.3">
      <c r="A811" s="10">
        <v>6.682220458984375</v>
      </c>
      <c r="B811" s="10">
        <v>0.99000000953674316</v>
      </c>
      <c r="C811" s="10">
        <v>0.9901256115820487</v>
      </c>
      <c r="D811" s="10">
        <v>59.958938598632813</v>
      </c>
      <c r="E811" s="10">
        <v>114.9348678588867</v>
      </c>
      <c r="F811" s="10">
        <v>8.4890480041503906</v>
      </c>
      <c r="G811" s="10">
        <v>6.6817245483398438</v>
      </c>
      <c r="H811" s="10">
        <v>0.97000002861022949</v>
      </c>
      <c r="I811" s="10">
        <v>0.96922625788375694</v>
      </c>
      <c r="J811" s="10">
        <v>59.985569000244141</v>
      </c>
      <c r="K811" s="10">
        <v>115.53700256347661</v>
      </c>
      <c r="L811" s="10">
        <v>15.23560047149658</v>
      </c>
    </row>
    <row r="812" spans="1:12" x14ac:dyDescent="0.3">
      <c r="A812" s="10">
        <v>6.6905517578125</v>
      </c>
      <c r="B812" s="10">
        <v>0.99000000953674316</v>
      </c>
      <c r="C812" s="10">
        <v>0.9901256115820487</v>
      </c>
      <c r="D812" s="10">
        <v>59.958938598632813</v>
      </c>
      <c r="E812" s="10">
        <v>114.9348678588867</v>
      </c>
      <c r="F812" s="10">
        <v>8.4890480041503906</v>
      </c>
      <c r="G812" s="10">
        <v>6.6900558471679688</v>
      </c>
      <c r="H812" s="10">
        <v>0.97000002861022949</v>
      </c>
      <c r="I812" s="10">
        <v>0.96922625788375694</v>
      </c>
      <c r="J812" s="10">
        <v>59.985569000244141</v>
      </c>
      <c r="K812" s="10">
        <v>115.53700256347661</v>
      </c>
      <c r="L812" s="10">
        <v>15.23560047149658</v>
      </c>
    </row>
    <row r="813" spans="1:12" x14ac:dyDescent="0.3">
      <c r="A813" s="10">
        <v>6.698883056640625</v>
      </c>
      <c r="B813" s="10">
        <v>0.99000000953674316</v>
      </c>
      <c r="C813" s="10">
        <v>0.9901256115820487</v>
      </c>
      <c r="D813" s="10">
        <v>59.958938598632813</v>
      </c>
      <c r="E813" s="10">
        <v>114.9348678588867</v>
      </c>
      <c r="F813" s="10">
        <v>8.4890480041503906</v>
      </c>
      <c r="G813" s="10">
        <v>6.6983718872070313</v>
      </c>
      <c r="H813" s="10">
        <v>0.97000002861022949</v>
      </c>
      <c r="I813" s="10">
        <v>0.96922625788375694</v>
      </c>
      <c r="J813" s="10">
        <v>59.985569000244141</v>
      </c>
      <c r="K813" s="10">
        <v>115.53700256347661</v>
      </c>
      <c r="L813" s="10">
        <v>15.23560047149658</v>
      </c>
    </row>
    <row r="814" spans="1:12" x14ac:dyDescent="0.3">
      <c r="A814" s="10">
        <v>6.70721435546875</v>
      </c>
      <c r="B814" s="10">
        <v>0.99000000953674316</v>
      </c>
      <c r="C814" s="10">
        <v>0.99021806389373213</v>
      </c>
      <c r="D814" s="10">
        <v>59.970699310302727</v>
      </c>
      <c r="E814" s="10">
        <v>114.9404296875</v>
      </c>
      <c r="F814" s="10">
        <v>8.4502782821655273</v>
      </c>
      <c r="G814" s="10">
        <v>6.7067031860351563</v>
      </c>
      <c r="H814" s="10">
        <v>0.97000002861022949</v>
      </c>
      <c r="I814" s="10">
        <v>0.96922625788375694</v>
      </c>
      <c r="J814" s="10">
        <v>59.985569000244141</v>
      </c>
      <c r="K814" s="10">
        <v>115.53700256347661</v>
      </c>
      <c r="L814" s="10">
        <v>15.23560047149658</v>
      </c>
    </row>
    <row r="815" spans="1:12" x14ac:dyDescent="0.3">
      <c r="A815" s="10">
        <v>6.715545654296875</v>
      </c>
      <c r="B815" s="10">
        <v>0.99000000953674316</v>
      </c>
      <c r="C815" s="10">
        <v>0.99021806389373213</v>
      </c>
      <c r="D815" s="10">
        <v>59.970699310302727</v>
      </c>
      <c r="E815" s="10">
        <v>114.9459991455078</v>
      </c>
      <c r="F815" s="10">
        <v>8.4502782821655273</v>
      </c>
      <c r="G815" s="10">
        <v>6.7150344848632813</v>
      </c>
      <c r="H815" s="10">
        <v>0.97000002861022949</v>
      </c>
      <c r="I815" s="10">
        <v>0.96922625788375694</v>
      </c>
      <c r="J815" s="10">
        <v>59.985569000244141</v>
      </c>
      <c r="K815" s="10">
        <v>115.53700256347661</v>
      </c>
      <c r="L815" s="10">
        <v>15.23560047149658</v>
      </c>
    </row>
    <row r="816" spans="1:12" x14ac:dyDescent="0.3">
      <c r="A816" s="10">
        <v>6.7238616943359384</v>
      </c>
      <c r="B816" s="10">
        <v>0.99000000953674316</v>
      </c>
      <c r="C816" s="10">
        <v>0.99021806389373213</v>
      </c>
      <c r="D816" s="10">
        <v>59.970699310302727</v>
      </c>
      <c r="E816" s="10">
        <v>114.9459991455078</v>
      </c>
      <c r="F816" s="10">
        <v>8.4502782821655273</v>
      </c>
      <c r="G816" s="10">
        <v>6.7233657836914063</v>
      </c>
      <c r="H816" s="10">
        <v>0.97000002861022949</v>
      </c>
      <c r="I816" s="10">
        <v>0.96922625788375694</v>
      </c>
      <c r="J816" s="10">
        <v>59.985569000244141</v>
      </c>
      <c r="K816" s="10">
        <v>115.53700256347661</v>
      </c>
      <c r="L816" s="10">
        <v>15.23560047149658</v>
      </c>
    </row>
    <row r="817" spans="1:12" x14ac:dyDescent="0.3">
      <c r="A817" s="10">
        <v>6.7321929931640616</v>
      </c>
      <c r="B817" s="10">
        <v>0.99000000953674316</v>
      </c>
      <c r="C817" s="10">
        <v>0.99021806389373213</v>
      </c>
      <c r="D817" s="10">
        <v>59.970699310302727</v>
      </c>
      <c r="E817" s="10">
        <v>114.9459991455078</v>
      </c>
      <c r="F817" s="10">
        <v>8.4502782821655273</v>
      </c>
      <c r="G817" s="10">
        <v>6.7316970825195313</v>
      </c>
      <c r="H817" s="10">
        <v>0.97000002861022949</v>
      </c>
      <c r="I817" s="10">
        <v>0.96922625788375694</v>
      </c>
      <c r="J817" s="10">
        <v>59.985569000244141</v>
      </c>
      <c r="K817" s="10">
        <v>115.53700256347661</v>
      </c>
      <c r="L817" s="10">
        <v>15.23560047149658</v>
      </c>
    </row>
    <row r="818" spans="1:12" x14ac:dyDescent="0.3">
      <c r="A818" s="10">
        <v>6.7405242919921884</v>
      </c>
      <c r="B818" s="10">
        <v>0.99000000953674316</v>
      </c>
      <c r="C818" s="10">
        <v>0.99021806389373213</v>
      </c>
      <c r="D818" s="10">
        <v>59.970699310302727</v>
      </c>
      <c r="E818" s="10">
        <v>114.9459991455078</v>
      </c>
      <c r="F818" s="10">
        <v>8.4502782821655273</v>
      </c>
      <c r="G818" s="10">
        <v>6.7400131225585938</v>
      </c>
      <c r="H818" s="10">
        <v>0.97000002861022949</v>
      </c>
      <c r="I818" s="10">
        <v>0.96922625788375694</v>
      </c>
      <c r="J818" s="10">
        <v>59.985569000244141</v>
      </c>
      <c r="K818" s="10">
        <v>115.53700256347661</v>
      </c>
      <c r="L818" s="10">
        <v>15.23560047149658</v>
      </c>
    </row>
    <row r="819" spans="1:12" x14ac:dyDescent="0.3">
      <c r="A819" s="10">
        <v>6.7488555908203116</v>
      </c>
      <c r="B819" s="10">
        <v>0.99000000953674316</v>
      </c>
      <c r="C819" s="10">
        <v>0.99021806389373213</v>
      </c>
      <c r="D819" s="10">
        <v>59.970699310302727</v>
      </c>
      <c r="E819" s="10">
        <v>114.9459991455078</v>
      </c>
      <c r="F819" s="10">
        <v>8.4502782821655273</v>
      </c>
      <c r="G819" s="10">
        <v>6.7483444213867188</v>
      </c>
      <c r="H819" s="10">
        <v>0.97000002861022949</v>
      </c>
      <c r="I819" s="10">
        <v>0.96922625788375694</v>
      </c>
      <c r="J819" s="10">
        <v>59.985569000244141</v>
      </c>
      <c r="K819" s="10">
        <v>115.53700256347661</v>
      </c>
      <c r="L819" s="10">
        <v>15.23560047149658</v>
      </c>
    </row>
    <row r="820" spans="1:12" x14ac:dyDescent="0.3">
      <c r="A820" s="10">
        <v>6.7571868896484384</v>
      </c>
      <c r="B820" s="10">
        <v>0.99000000953674316</v>
      </c>
      <c r="C820" s="10">
        <v>0.99021806389373213</v>
      </c>
      <c r="D820" s="10">
        <v>59.970699310302727</v>
      </c>
      <c r="E820" s="10">
        <v>114.9459991455078</v>
      </c>
      <c r="F820" s="10">
        <v>8.4502782821655273</v>
      </c>
      <c r="G820" s="10">
        <v>6.7566757202148438</v>
      </c>
      <c r="H820" s="10">
        <v>0.97000002861022949</v>
      </c>
      <c r="I820" s="10">
        <v>0.96922625788375694</v>
      </c>
      <c r="J820" s="10">
        <v>59.985569000244141</v>
      </c>
      <c r="K820" s="10">
        <v>115.53700256347661</v>
      </c>
      <c r="L820" s="10">
        <v>15.23560047149658</v>
      </c>
    </row>
    <row r="821" spans="1:12" x14ac:dyDescent="0.3">
      <c r="A821" s="10">
        <v>6.7655181884765616</v>
      </c>
      <c r="B821" s="10">
        <v>0.99000000953674316</v>
      </c>
      <c r="C821" s="10">
        <v>0.99021806389373213</v>
      </c>
      <c r="D821" s="10">
        <v>59.970699310302727</v>
      </c>
      <c r="E821" s="10">
        <v>114.9459991455078</v>
      </c>
      <c r="F821" s="10">
        <v>8.4502782821655273</v>
      </c>
      <c r="G821" s="10">
        <v>6.7650070190429688</v>
      </c>
      <c r="H821" s="10">
        <v>0.97000002861022949</v>
      </c>
      <c r="I821" s="10">
        <v>0.96922625788375694</v>
      </c>
      <c r="J821" s="10">
        <v>59.985569000244141</v>
      </c>
      <c r="K821" s="10">
        <v>115.53700256347661</v>
      </c>
      <c r="L821" s="10">
        <v>15.23560047149658</v>
      </c>
    </row>
    <row r="822" spans="1:12" x14ac:dyDescent="0.3">
      <c r="A822" s="10">
        <v>6.7738494873046884</v>
      </c>
      <c r="B822" s="10">
        <v>0.99000000953674316</v>
      </c>
      <c r="C822" s="10">
        <v>0.99021799866397497</v>
      </c>
      <c r="D822" s="10">
        <v>59.970760345458977</v>
      </c>
      <c r="E822" s="10">
        <v>114.9459991455078</v>
      </c>
      <c r="F822" s="10">
        <v>8.4503154754638672</v>
      </c>
      <c r="G822" s="10">
        <v>6.7733230590820313</v>
      </c>
      <c r="H822" s="10">
        <v>0.97000002861022949</v>
      </c>
      <c r="I822" s="10">
        <v>0.96922625788375694</v>
      </c>
      <c r="J822" s="10">
        <v>59.985569000244141</v>
      </c>
      <c r="K822" s="10">
        <v>115.53700256347661</v>
      </c>
      <c r="L822" s="10">
        <v>15.23560047149658</v>
      </c>
    </row>
    <row r="823" spans="1:12" x14ac:dyDescent="0.3">
      <c r="A823" s="10">
        <v>6.7821807861328116</v>
      </c>
      <c r="B823" s="10">
        <v>0.99000000953674316</v>
      </c>
      <c r="C823" s="10">
        <v>0.99021799866397497</v>
      </c>
      <c r="D823" s="10">
        <v>59.970760345458977</v>
      </c>
      <c r="E823" s="10">
        <v>114.9459991455078</v>
      </c>
      <c r="F823" s="10">
        <v>8.4503154754638672</v>
      </c>
      <c r="G823" s="10">
        <v>6.7816543579101563</v>
      </c>
      <c r="H823" s="10">
        <v>0.97000002861022949</v>
      </c>
      <c r="I823" s="10">
        <v>0.96922625788375694</v>
      </c>
      <c r="J823" s="10">
        <v>59.985569000244141</v>
      </c>
      <c r="K823" s="10">
        <v>115.53700256347661</v>
      </c>
      <c r="L823" s="10">
        <v>15.23560047149658</v>
      </c>
    </row>
    <row r="824" spans="1:12" x14ac:dyDescent="0.3">
      <c r="A824" s="10">
        <v>6.7905120849609384</v>
      </c>
      <c r="B824" s="10">
        <v>0.99000000953674316</v>
      </c>
      <c r="C824" s="10">
        <v>0.99030916752781928</v>
      </c>
      <c r="D824" s="10">
        <v>59.980159759521477</v>
      </c>
      <c r="E824" s="10">
        <v>114.9498672485352</v>
      </c>
      <c r="F824" s="10">
        <v>8.4115810394287109</v>
      </c>
      <c r="G824" s="10">
        <v>6.7899856567382813</v>
      </c>
      <c r="H824" s="10">
        <v>0.97000002861022949</v>
      </c>
      <c r="I824" s="10">
        <v>0.96942926505862315</v>
      </c>
      <c r="J824" s="10">
        <v>59.997829437255859</v>
      </c>
      <c r="K824" s="10">
        <v>115.5363006591797</v>
      </c>
      <c r="L824" s="10">
        <v>15.185970306396481</v>
      </c>
    </row>
    <row r="825" spans="1:12" x14ac:dyDescent="0.3">
      <c r="A825" s="10">
        <v>6.7988433837890616</v>
      </c>
      <c r="B825" s="10">
        <v>0.99000000953674316</v>
      </c>
      <c r="C825" s="10">
        <v>0.99030916752781928</v>
      </c>
      <c r="D825" s="10">
        <v>59.980159759521477</v>
      </c>
      <c r="E825" s="10">
        <v>114.9536972045898</v>
      </c>
      <c r="F825" s="10">
        <v>8.4115810394287109</v>
      </c>
      <c r="G825" s="10">
        <v>6.7983169555664063</v>
      </c>
      <c r="H825" s="10">
        <v>0.97000002861022949</v>
      </c>
      <c r="I825" s="10">
        <v>0.96942926505862315</v>
      </c>
      <c r="J825" s="10">
        <v>59.997829437255859</v>
      </c>
      <c r="K825" s="10">
        <v>115.5355682373047</v>
      </c>
      <c r="L825" s="10">
        <v>15.185970306396481</v>
      </c>
    </row>
    <row r="826" spans="1:12" x14ac:dyDescent="0.3">
      <c r="A826" s="10">
        <v>6.8071746826171884</v>
      </c>
      <c r="B826" s="10">
        <v>0.99000000953674316</v>
      </c>
      <c r="C826" s="10">
        <v>0.99030916752781928</v>
      </c>
      <c r="D826" s="10">
        <v>59.980159759521477</v>
      </c>
      <c r="E826" s="10">
        <v>114.9536972045898</v>
      </c>
      <c r="F826" s="10">
        <v>8.4115810394287109</v>
      </c>
      <c r="G826" s="10">
        <v>6.8066329956054688</v>
      </c>
      <c r="H826" s="10">
        <v>0.97000002861022949</v>
      </c>
      <c r="I826" s="10">
        <v>0.96942926505862315</v>
      </c>
      <c r="J826" s="10">
        <v>59.997829437255859</v>
      </c>
      <c r="K826" s="10">
        <v>115.5355682373047</v>
      </c>
      <c r="L826" s="10">
        <v>15.185970306396481</v>
      </c>
    </row>
    <row r="827" spans="1:12" x14ac:dyDescent="0.3">
      <c r="A827" s="10">
        <v>6.8155059814453116</v>
      </c>
      <c r="B827" s="10">
        <v>0.99000000953674316</v>
      </c>
      <c r="C827" s="10">
        <v>0.99030916752781928</v>
      </c>
      <c r="D827" s="10">
        <v>59.980159759521477</v>
      </c>
      <c r="E827" s="10">
        <v>114.9536972045898</v>
      </c>
      <c r="F827" s="10">
        <v>8.4115810394287109</v>
      </c>
      <c r="G827" s="10">
        <v>6.8149642944335938</v>
      </c>
      <c r="H827" s="10">
        <v>0.97000002861022949</v>
      </c>
      <c r="I827" s="10">
        <v>0.96942926505862315</v>
      </c>
      <c r="J827" s="10">
        <v>59.997829437255859</v>
      </c>
      <c r="K827" s="10">
        <v>115.5355682373047</v>
      </c>
      <c r="L827" s="10">
        <v>15.185970306396481</v>
      </c>
    </row>
    <row r="828" spans="1:12" x14ac:dyDescent="0.3">
      <c r="A828" s="10">
        <v>6.8238372802734384</v>
      </c>
      <c r="B828" s="10">
        <v>0.99000000953674316</v>
      </c>
      <c r="C828" s="10">
        <v>0.99030916752781928</v>
      </c>
      <c r="D828" s="10">
        <v>59.980159759521477</v>
      </c>
      <c r="E828" s="10">
        <v>114.9536972045898</v>
      </c>
      <c r="F828" s="10">
        <v>8.4115810394287109</v>
      </c>
      <c r="G828" s="10">
        <v>6.8232955932617188</v>
      </c>
      <c r="H828" s="10">
        <v>0.97000002861022949</v>
      </c>
      <c r="I828" s="10">
        <v>0.96942935412160669</v>
      </c>
      <c r="J828" s="10">
        <v>59.997920989990227</v>
      </c>
      <c r="K828" s="10">
        <v>115.5355682373047</v>
      </c>
      <c r="L828" s="10">
        <v>15.185970306396481</v>
      </c>
    </row>
    <row r="829" spans="1:12" x14ac:dyDescent="0.3">
      <c r="A829" s="10">
        <v>6.8321533203125</v>
      </c>
      <c r="B829" s="10">
        <v>0.99000000953674316</v>
      </c>
      <c r="C829" s="10">
        <v>0.99030916752781928</v>
      </c>
      <c r="D829" s="10">
        <v>59.980159759521477</v>
      </c>
      <c r="E829" s="10">
        <v>114.9536972045898</v>
      </c>
      <c r="F829" s="10">
        <v>8.4115810394287109</v>
      </c>
      <c r="G829" s="10">
        <v>6.8316268920898438</v>
      </c>
      <c r="H829" s="10">
        <v>0.97000002861022949</v>
      </c>
      <c r="I829" s="10">
        <v>0.96942935412160669</v>
      </c>
      <c r="J829" s="10">
        <v>59.997920989990227</v>
      </c>
      <c r="K829" s="10">
        <v>115.535530090332</v>
      </c>
      <c r="L829" s="10">
        <v>15.185970306396481</v>
      </c>
    </row>
    <row r="830" spans="1:12" x14ac:dyDescent="0.3">
      <c r="A830" s="10">
        <v>6.840484619140625</v>
      </c>
      <c r="B830" s="10">
        <v>0.99000000953674316</v>
      </c>
      <c r="C830" s="10">
        <v>0.99030916752781928</v>
      </c>
      <c r="D830" s="10">
        <v>59.980159759521477</v>
      </c>
      <c r="E830" s="10">
        <v>114.9536972045898</v>
      </c>
      <c r="F830" s="10">
        <v>8.4115810394287109</v>
      </c>
      <c r="G830" s="10">
        <v>6.8399429321289063</v>
      </c>
      <c r="H830" s="10">
        <v>0.97000002861022949</v>
      </c>
      <c r="I830" s="10">
        <v>0.969677965384104</v>
      </c>
      <c r="J830" s="10">
        <v>60.012870788574219</v>
      </c>
      <c r="K830" s="10">
        <v>115.53513336181641</v>
      </c>
      <c r="L830" s="10">
        <v>15.12493991851807</v>
      </c>
    </row>
    <row r="831" spans="1:12" x14ac:dyDescent="0.3">
      <c r="A831" s="10">
        <v>6.84881591796875</v>
      </c>
      <c r="B831" s="10">
        <v>0.99000000953674316</v>
      </c>
      <c r="C831" s="10">
        <v>0.99030916752781928</v>
      </c>
      <c r="D831" s="10">
        <v>59.980159759521477</v>
      </c>
      <c r="E831" s="10">
        <v>114.9536972045898</v>
      </c>
      <c r="F831" s="10">
        <v>8.4115810394287109</v>
      </c>
      <c r="G831" s="10">
        <v>6.8482742309570313</v>
      </c>
      <c r="H831" s="10">
        <v>0.97000002861022949</v>
      </c>
      <c r="I831" s="10">
        <v>0.969677965384104</v>
      </c>
      <c r="J831" s="10">
        <v>60.012870788574219</v>
      </c>
      <c r="K831" s="10">
        <v>115.5346984863281</v>
      </c>
      <c r="L831" s="10">
        <v>15.12493991851807</v>
      </c>
    </row>
    <row r="832" spans="1:12" x14ac:dyDescent="0.3">
      <c r="A832" s="10">
        <v>6.857147216796875</v>
      </c>
      <c r="B832" s="10">
        <v>0.99000000953674316</v>
      </c>
      <c r="C832" s="10">
        <v>0.99030916752781928</v>
      </c>
      <c r="D832" s="10">
        <v>59.980159759521477</v>
      </c>
      <c r="E832" s="10">
        <v>114.9536972045898</v>
      </c>
      <c r="F832" s="10">
        <v>8.4115810394287109</v>
      </c>
      <c r="G832" s="10">
        <v>6.8566055297851563</v>
      </c>
      <c r="H832" s="10">
        <v>0.97000002861022949</v>
      </c>
      <c r="I832" s="10">
        <v>0.969677965384104</v>
      </c>
      <c r="J832" s="10">
        <v>60.012870788574219</v>
      </c>
      <c r="K832" s="10">
        <v>115.5346984863281</v>
      </c>
      <c r="L832" s="10">
        <v>15.12493991851807</v>
      </c>
    </row>
    <row r="833" spans="1:12" x14ac:dyDescent="0.3">
      <c r="A833" s="10">
        <v>6.865478515625</v>
      </c>
      <c r="B833" s="10">
        <v>0.99000000953674316</v>
      </c>
      <c r="C833" s="10">
        <v>0.99030916752781928</v>
      </c>
      <c r="D833" s="10">
        <v>59.980159759521477</v>
      </c>
      <c r="E833" s="10">
        <v>114.9536972045898</v>
      </c>
      <c r="F833" s="10">
        <v>8.4115810394287109</v>
      </c>
      <c r="G833" s="10">
        <v>6.8649368286132813</v>
      </c>
      <c r="H833" s="10">
        <v>0.97000002861022949</v>
      </c>
      <c r="I833" s="10">
        <v>0.969677965384104</v>
      </c>
      <c r="J833" s="10">
        <v>60.012870788574219</v>
      </c>
      <c r="K833" s="10">
        <v>115.5346984863281</v>
      </c>
      <c r="L833" s="10">
        <v>15.12493991851807</v>
      </c>
    </row>
    <row r="834" spans="1:12" x14ac:dyDescent="0.3">
      <c r="A834" s="10">
        <v>6.873809814453125</v>
      </c>
      <c r="B834" s="10">
        <v>0.99000000953674316</v>
      </c>
      <c r="C834" s="10">
        <v>0.99030916752781928</v>
      </c>
      <c r="D834" s="10">
        <v>59.980159759521477</v>
      </c>
      <c r="E834" s="10">
        <v>114.9536972045898</v>
      </c>
      <c r="F834" s="10">
        <v>8.4115810394287109</v>
      </c>
      <c r="G834" s="10">
        <v>6.8732681274414063</v>
      </c>
      <c r="H834" s="10">
        <v>0.97000002861022949</v>
      </c>
      <c r="I834" s="10">
        <v>0.969677965384104</v>
      </c>
      <c r="J834" s="10">
        <v>60.012870788574219</v>
      </c>
      <c r="K834" s="10">
        <v>115.5346984863281</v>
      </c>
      <c r="L834" s="10">
        <v>15.12493991851807</v>
      </c>
    </row>
    <row r="835" spans="1:12" x14ac:dyDescent="0.3">
      <c r="A835" s="10">
        <v>6.88214111328125</v>
      </c>
      <c r="B835" s="10">
        <v>0.99000000953674316</v>
      </c>
      <c r="C835" s="10">
        <v>0.99030916752781928</v>
      </c>
      <c r="D835" s="10">
        <v>59.980159759521477</v>
      </c>
      <c r="E835" s="10">
        <v>114.9536972045898</v>
      </c>
      <c r="F835" s="10">
        <v>8.4115810394287109</v>
      </c>
      <c r="G835" s="10">
        <v>6.8815841674804688</v>
      </c>
      <c r="H835" s="10">
        <v>0.97000002861022949</v>
      </c>
      <c r="I835" s="10">
        <v>0.969677965384104</v>
      </c>
      <c r="J835" s="10">
        <v>60.012870788574219</v>
      </c>
      <c r="K835" s="10">
        <v>115.5346984863281</v>
      </c>
      <c r="L835" s="10">
        <v>15.12493991851807</v>
      </c>
    </row>
    <row r="836" spans="1:12" x14ac:dyDescent="0.3">
      <c r="A836" s="10">
        <v>6.890472412109375</v>
      </c>
      <c r="B836" s="10">
        <v>0.99000000953674316</v>
      </c>
      <c r="C836" s="10">
        <v>0.99030916752781928</v>
      </c>
      <c r="D836" s="10">
        <v>59.980159759521477</v>
      </c>
      <c r="E836" s="10">
        <v>114.9536972045898</v>
      </c>
      <c r="F836" s="10">
        <v>8.4115810394287109</v>
      </c>
      <c r="G836" s="10">
        <v>6.8899154663085938</v>
      </c>
      <c r="H836" s="10">
        <v>0.97000002861022949</v>
      </c>
      <c r="I836" s="10">
        <v>0.9699269930996901</v>
      </c>
      <c r="J836" s="10">
        <v>60.024078369140618</v>
      </c>
      <c r="K836" s="10">
        <v>115.5307312011719</v>
      </c>
      <c r="L836" s="10">
        <v>15.062600135803221</v>
      </c>
    </row>
    <row r="837" spans="1:12" x14ac:dyDescent="0.3">
      <c r="A837" s="10">
        <v>6.8988037109375</v>
      </c>
      <c r="B837" s="10">
        <v>0.99000000953674316</v>
      </c>
      <c r="C837" s="10">
        <v>0.99030916752781928</v>
      </c>
      <c r="D837" s="10">
        <v>59.980159759521477</v>
      </c>
      <c r="E837" s="10">
        <v>114.9536972045898</v>
      </c>
      <c r="F837" s="10">
        <v>8.4115810394287109</v>
      </c>
      <c r="G837" s="10">
        <v>6.8982467651367188</v>
      </c>
      <c r="H837" s="10">
        <v>0.97000002861022949</v>
      </c>
      <c r="I837" s="10">
        <v>0.9699269930996901</v>
      </c>
      <c r="J837" s="10">
        <v>60.024078369140618</v>
      </c>
      <c r="K837" s="10">
        <v>115.5267639160156</v>
      </c>
      <c r="L837" s="10">
        <v>15.062600135803221</v>
      </c>
    </row>
    <row r="838" spans="1:12" x14ac:dyDescent="0.3">
      <c r="A838" s="10">
        <v>6.907135009765625</v>
      </c>
      <c r="B838" s="10">
        <v>0.99000000953674316</v>
      </c>
      <c r="C838" s="10">
        <v>0.99030916752781928</v>
      </c>
      <c r="D838" s="10">
        <v>59.980159759521477</v>
      </c>
      <c r="E838" s="10">
        <v>114.9536972045898</v>
      </c>
      <c r="F838" s="10">
        <v>8.4115810394287109</v>
      </c>
      <c r="G838" s="10">
        <v>6.9065780639648438</v>
      </c>
      <c r="H838" s="10">
        <v>0.97000002861022949</v>
      </c>
      <c r="I838" s="10">
        <v>0.9699269930996901</v>
      </c>
      <c r="J838" s="10">
        <v>60.024078369140618</v>
      </c>
      <c r="K838" s="10">
        <v>115.5267639160156</v>
      </c>
      <c r="L838" s="10">
        <v>15.062600135803221</v>
      </c>
    </row>
    <row r="839" spans="1:12" x14ac:dyDescent="0.3">
      <c r="A839" s="10">
        <v>6.91546630859375</v>
      </c>
      <c r="B839" s="10">
        <v>0.99000000953674316</v>
      </c>
      <c r="C839" s="10">
        <v>0.99030916752781928</v>
      </c>
      <c r="D839" s="10">
        <v>59.980159759521477</v>
      </c>
      <c r="E839" s="10">
        <v>114.9536972045898</v>
      </c>
      <c r="F839" s="10">
        <v>8.4115810394287109</v>
      </c>
      <c r="G839" s="10">
        <v>6.9148941040039063</v>
      </c>
      <c r="H839" s="10">
        <v>0.97000002861022949</v>
      </c>
      <c r="I839" s="10">
        <v>0.9699269930996901</v>
      </c>
      <c r="J839" s="10">
        <v>60.024078369140618</v>
      </c>
      <c r="K839" s="10">
        <v>115.5267333984375</v>
      </c>
      <c r="L839" s="10">
        <v>15.062600135803221</v>
      </c>
    </row>
    <row r="840" spans="1:12" x14ac:dyDescent="0.3">
      <c r="A840" s="10">
        <v>6.923797607421875</v>
      </c>
      <c r="B840" s="10">
        <v>0.99000000953674316</v>
      </c>
      <c r="C840" s="10">
        <v>0.99030916752781928</v>
      </c>
      <c r="D840" s="10">
        <v>59.980159759521477</v>
      </c>
      <c r="E840" s="10">
        <v>114.9536972045898</v>
      </c>
      <c r="F840" s="10">
        <v>8.4115810394287109</v>
      </c>
      <c r="G840" s="10">
        <v>6.9232254028320313</v>
      </c>
      <c r="H840" s="10">
        <v>0.97000002861022949</v>
      </c>
      <c r="I840" s="10">
        <v>0.9699269930996901</v>
      </c>
      <c r="J840" s="10">
        <v>60.024078369140618</v>
      </c>
      <c r="K840" s="10">
        <v>115.5267333984375</v>
      </c>
      <c r="L840" s="10">
        <v>15.062600135803221</v>
      </c>
    </row>
    <row r="841" spans="1:12" x14ac:dyDescent="0.3">
      <c r="A841" s="10">
        <v>6.9321136474609384</v>
      </c>
      <c r="B841" s="10">
        <v>0.99000000953674316</v>
      </c>
      <c r="C841" s="10">
        <v>0.99030916752781928</v>
      </c>
      <c r="D841" s="10">
        <v>59.980159759521477</v>
      </c>
      <c r="E841" s="10">
        <v>114.9536972045898</v>
      </c>
      <c r="F841" s="10">
        <v>8.4115810394287109</v>
      </c>
      <c r="G841" s="10">
        <v>6.9315567016601563</v>
      </c>
      <c r="H841" s="10">
        <v>0.97000002861022949</v>
      </c>
      <c r="I841" s="10">
        <v>0.9699269930996901</v>
      </c>
      <c r="J841" s="10">
        <v>60.024078369140618</v>
      </c>
      <c r="K841" s="10">
        <v>115.5267333984375</v>
      </c>
      <c r="L841" s="10">
        <v>15.062600135803221</v>
      </c>
    </row>
    <row r="842" spans="1:12" x14ac:dyDescent="0.3">
      <c r="A842" s="10">
        <v>6.9404449462890616</v>
      </c>
      <c r="B842" s="10">
        <v>0.99000000953674316</v>
      </c>
      <c r="C842" s="10">
        <v>0.99030916752781928</v>
      </c>
      <c r="D842" s="10">
        <v>59.980159759521477</v>
      </c>
      <c r="E842" s="10">
        <v>114.9536972045898</v>
      </c>
      <c r="F842" s="10">
        <v>8.4115810394287109</v>
      </c>
      <c r="G842" s="10">
        <v>6.9398880004882813</v>
      </c>
      <c r="H842" s="10">
        <v>0.97000002861022949</v>
      </c>
      <c r="I842" s="10">
        <v>0.9699269930996901</v>
      </c>
      <c r="J842" s="10">
        <v>60.024078369140618</v>
      </c>
      <c r="K842" s="10">
        <v>115.5267333984375</v>
      </c>
      <c r="L842" s="10">
        <v>15.062600135803221</v>
      </c>
    </row>
    <row r="843" spans="1:12" x14ac:dyDescent="0.3">
      <c r="A843" s="10">
        <v>6.9487762451171884</v>
      </c>
      <c r="B843" s="10">
        <v>0.99000000953674316</v>
      </c>
      <c r="C843" s="10">
        <v>0.99030916752781928</v>
      </c>
      <c r="D843" s="10">
        <v>59.980159759521477</v>
      </c>
      <c r="E843" s="10">
        <v>114.9536972045898</v>
      </c>
      <c r="F843" s="10">
        <v>8.4115810394287109</v>
      </c>
      <c r="G843" s="10">
        <v>6.9482040405273438</v>
      </c>
      <c r="H843" s="10">
        <v>0.97000002861022949</v>
      </c>
      <c r="I843" s="10">
        <v>0.9699269930996901</v>
      </c>
      <c r="J843" s="10">
        <v>60.024078369140618</v>
      </c>
      <c r="K843" s="10">
        <v>115.5267333984375</v>
      </c>
      <c r="L843" s="10">
        <v>15.062600135803221</v>
      </c>
    </row>
    <row r="844" spans="1:12" x14ac:dyDescent="0.3">
      <c r="A844" s="10">
        <v>6.9571075439453116</v>
      </c>
      <c r="B844" s="10">
        <v>0.99000000953674316</v>
      </c>
      <c r="C844" s="10">
        <v>0.99030916752781928</v>
      </c>
      <c r="D844" s="10">
        <v>59.980159759521477</v>
      </c>
      <c r="E844" s="10">
        <v>114.9536972045898</v>
      </c>
      <c r="F844" s="10">
        <v>8.4115810394287109</v>
      </c>
      <c r="G844" s="10">
        <v>6.9565353393554688</v>
      </c>
      <c r="H844" s="10">
        <v>0.97000002861022949</v>
      </c>
      <c r="I844" s="10">
        <v>0.9699269930996901</v>
      </c>
      <c r="J844" s="10">
        <v>60.024078369140618</v>
      </c>
      <c r="K844" s="10">
        <v>115.5267333984375</v>
      </c>
      <c r="L844" s="10">
        <v>15.062600135803221</v>
      </c>
    </row>
    <row r="845" spans="1:12" x14ac:dyDescent="0.3">
      <c r="A845" s="10">
        <v>6.9654388427734384</v>
      </c>
      <c r="B845" s="10">
        <v>0.99000000953674316</v>
      </c>
      <c r="C845" s="10">
        <v>0.99030916752781928</v>
      </c>
      <c r="D845" s="10">
        <v>59.980159759521477</v>
      </c>
      <c r="E845" s="10">
        <v>114.9536972045898</v>
      </c>
      <c r="F845" s="10">
        <v>8.4115810394287109</v>
      </c>
      <c r="G845" s="10">
        <v>6.9648666381835938</v>
      </c>
      <c r="H845" s="10">
        <v>0.97000002861022949</v>
      </c>
      <c r="I845" s="10">
        <v>0.9699269930996901</v>
      </c>
      <c r="J845" s="10">
        <v>60.024078369140618</v>
      </c>
      <c r="K845" s="10">
        <v>115.5267333984375</v>
      </c>
      <c r="L845" s="10">
        <v>15.062600135803221</v>
      </c>
    </row>
    <row r="846" spans="1:12" x14ac:dyDescent="0.3">
      <c r="A846" s="10">
        <v>6.9737701416015616</v>
      </c>
      <c r="B846" s="10">
        <v>0.99000000953674316</v>
      </c>
      <c r="C846" s="10">
        <v>0.99030916752781928</v>
      </c>
      <c r="D846" s="10">
        <v>59.980159759521477</v>
      </c>
      <c r="E846" s="10">
        <v>114.9536972045898</v>
      </c>
      <c r="F846" s="10">
        <v>8.4115810394287109</v>
      </c>
      <c r="G846" s="10">
        <v>6.9731979370117188</v>
      </c>
      <c r="H846" s="10">
        <v>0.97000002861022949</v>
      </c>
      <c r="I846" s="10">
        <v>0.9699269930996901</v>
      </c>
      <c r="J846" s="10">
        <v>60.024078369140618</v>
      </c>
      <c r="K846" s="10">
        <v>115.5267333984375</v>
      </c>
      <c r="L846" s="10">
        <v>15.062600135803221</v>
      </c>
    </row>
    <row r="847" spans="1:12" x14ac:dyDescent="0.3">
      <c r="A847" s="10">
        <v>6.9821014404296884</v>
      </c>
      <c r="B847" s="10">
        <v>0.99000000953674316</v>
      </c>
      <c r="C847" s="10">
        <v>0.99030916752781928</v>
      </c>
      <c r="D847" s="10">
        <v>59.980159759521477</v>
      </c>
      <c r="E847" s="10">
        <v>114.9536972045898</v>
      </c>
      <c r="F847" s="10">
        <v>8.4115810394287109</v>
      </c>
      <c r="G847" s="10">
        <v>6.9815139770507813</v>
      </c>
      <c r="H847" s="10">
        <v>0.97000002861022949</v>
      </c>
      <c r="I847" s="10">
        <v>0.9699269930996901</v>
      </c>
      <c r="J847" s="10">
        <v>60.024078369140618</v>
      </c>
      <c r="K847" s="10">
        <v>115.5267333984375</v>
      </c>
      <c r="L847" s="10">
        <v>15.062600135803221</v>
      </c>
    </row>
    <row r="848" spans="1:12" x14ac:dyDescent="0.3">
      <c r="A848" s="10">
        <v>6.9904327392578116</v>
      </c>
      <c r="B848" s="10">
        <v>0.99000000953674316</v>
      </c>
      <c r="C848" s="10">
        <v>0.99030916752781928</v>
      </c>
      <c r="D848" s="10">
        <v>59.980159759521477</v>
      </c>
      <c r="E848" s="10">
        <v>114.9536972045898</v>
      </c>
      <c r="F848" s="10">
        <v>8.4115810394287109</v>
      </c>
      <c r="G848" s="10">
        <v>6.9898452758789063</v>
      </c>
      <c r="H848" s="10">
        <v>0.97000002861022949</v>
      </c>
      <c r="I848" s="10">
        <v>0.9699269930996901</v>
      </c>
      <c r="J848" s="10">
        <v>60.024078369140618</v>
      </c>
      <c r="K848" s="10">
        <v>115.5267333984375</v>
      </c>
      <c r="L848" s="10">
        <v>15.062600135803221</v>
      </c>
    </row>
    <row r="849" spans="1:12" x14ac:dyDescent="0.3">
      <c r="A849" s="10">
        <v>6.9987640380859384</v>
      </c>
      <c r="B849" s="10">
        <v>0.99000000953674316</v>
      </c>
      <c r="C849" s="10">
        <v>0.99030916752781928</v>
      </c>
      <c r="D849" s="10">
        <v>59.980159759521477</v>
      </c>
      <c r="E849" s="10">
        <v>114.9536972045898</v>
      </c>
      <c r="F849" s="10">
        <v>8.4115810394287109</v>
      </c>
      <c r="G849" s="10">
        <v>6.9981765747070313</v>
      </c>
      <c r="H849" s="10">
        <v>0.97000002861022949</v>
      </c>
      <c r="I849" s="10">
        <v>0.9699269930996901</v>
      </c>
      <c r="J849" s="10">
        <v>60.024078369140618</v>
      </c>
      <c r="K849" s="10">
        <v>115.5267333984375</v>
      </c>
      <c r="L849" s="10">
        <v>15.062600135803221</v>
      </c>
    </row>
    <row r="850" spans="1:12" x14ac:dyDescent="0.3">
      <c r="A850" s="10">
        <v>7.0070953369140616</v>
      </c>
      <c r="B850" s="10">
        <v>0.99000000953674316</v>
      </c>
      <c r="C850" s="10">
        <v>0.99030916752781928</v>
      </c>
      <c r="D850" s="10">
        <v>59.980159759521477</v>
      </c>
      <c r="E850" s="10">
        <v>114.9536972045898</v>
      </c>
      <c r="F850" s="10">
        <v>8.4115810394287109</v>
      </c>
      <c r="G850" s="10">
        <v>7.0065078735351563</v>
      </c>
      <c r="H850" s="10">
        <v>0.97000002861022949</v>
      </c>
      <c r="I850" s="10">
        <v>0.96992714618460385</v>
      </c>
      <c r="J850" s="10">
        <v>60.024158477783203</v>
      </c>
      <c r="K850" s="10">
        <v>115.5267333984375</v>
      </c>
      <c r="L850" s="10">
        <v>15.06258010864258</v>
      </c>
    </row>
    <row r="851" spans="1:12" x14ac:dyDescent="0.3">
      <c r="A851" s="10">
        <v>7.0154266357421884</v>
      </c>
      <c r="B851" s="10">
        <v>0.99000000953674316</v>
      </c>
      <c r="C851" s="10">
        <v>0.99030916752781928</v>
      </c>
      <c r="D851" s="10">
        <v>59.980159759521477</v>
      </c>
      <c r="E851" s="10">
        <v>114.9536972045898</v>
      </c>
      <c r="F851" s="10">
        <v>8.4115810394287109</v>
      </c>
      <c r="G851" s="10">
        <v>7.0148391723632813</v>
      </c>
      <c r="H851" s="10">
        <v>0.97000002861022949</v>
      </c>
      <c r="I851" s="10">
        <v>0.96992714618460385</v>
      </c>
      <c r="J851" s="10">
        <v>60.024158477783203</v>
      </c>
      <c r="K851" s="10">
        <v>115.5267639160156</v>
      </c>
      <c r="L851" s="10">
        <v>15.06258010864258</v>
      </c>
    </row>
    <row r="852" spans="1:12" x14ac:dyDescent="0.3">
      <c r="A852" s="10">
        <v>7.0237579345703116</v>
      </c>
      <c r="B852" s="10">
        <v>0.99000000953674316</v>
      </c>
      <c r="C852" s="10">
        <v>0.99030911074645844</v>
      </c>
      <c r="D852" s="10">
        <v>59.980239868164063</v>
      </c>
      <c r="E852" s="10">
        <v>114.9537353515625</v>
      </c>
      <c r="F852" s="10">
        <v>8.4116172790527344</v>
      </c>
      <c r="G852" s="10">
        <v>7.0231552124023438</v>
      </c>
      <c r="H852" s="10">
        <v>0.97000002861022949</v>
      </c>
      <c r="I852" s="10">
        <v>0.96992714618460385</v>
      </c>
      <c r="J852" s="10">
        <v>60.024158477783203</v>
      </c>
      <c r="K852" s="10">
        <v>115.5267639160156</v>
      </c>
      <c r="L852" s="10">
        <v>15.06258010864258</v>
      </c>
    </row>
    <row r="853" spans="1:12" x14ac:dyDescent="0.3">
      <c r="A853" s="10">
        <v>7.0320892333984384</v>
      </c>
      <c r="B853" s="10">
        <v>0.99000000953674316</v>
      </c>
      <c r="C853" s="10">
        <v>0.99030911074645844</v>
      </c>
      <c r="D853" s="10">
        <v>59.980239868164063</v>
      </c>
      <c r="E853" s="10">
        <v>114.9537353515625</v>
      </c>
      <c r="F853" s="10">
        <v>8.4116172790527344</v>
      </c>
      <c r="G853" s="10">
        <v>7.0314865112304688</v>
      </c>
      <c r="H853" s="10">
        <v>0.97000002861022949</v>
      </c>
      <c r="I853" s="10">
        <v>0.96992714618460385</v>
      </c>
      <c r="J853" s="10">
        <v>60.024158477783203</v>
      </c>
      <c r="K853" s="10">
        <v>115.5267639160156</v>
      </c>
      <c r="L853" s="10">
        <v>15.06258010864258</v>
      </c>
    </row>
    <row r="854" spans="1:12" x14ac:dyDescent="0.3">
      <c r="A854" s="10">
        <v>7.0404205322265616</v>
      </c>
      <c r="B854" s="10">
        <v>0.99000000953674316</v>
      </c>
      <c r="C854" s="10">
        <v>0.99030911074645844</v>
      </c>
      <c r="D854" s="10">
        <v>59.980239868164063</v>
      </c>
      <c r="E854" s="10">
        <v>114.9537353515625</v>
      </c>
      <c r="F854" s="10">
        <v>8.4116172790527344</v>
      </c>
      <c r="G854" s="10">
        <v>7.0398178100585938</v>
      </c>
      <c r="H854" s="10">
        <v>0.97000002861022949</v>
      </c>
      <c r="I854" s="10">
        <v>0.96992714618460385</v>
      </c>
      <c r="J854" s="10">
        <v>60.024158477783203</v>
      </c>
      <c r="K854" s="10">
        <v>115.5267639160156</v>
      </c>
      <c r="L854" s="10">
        <v>15.06258010864258</v>
      </c>
    </row>
    <row r="855" spans="1:12" x14ac:dyDescent="0.3">
      <c r="A855" s="10">
        <v>7.048736572265625</v>
      </c>
      <c r="B855" s="10">
        <v>0.99000000953674316</v>
      </c>
      <c r="C855" s="10">
        <v>0.99030911074645844</v>
      </c>
      <c r="D855" s="10">
        <v>59.980239868164063</v>
      </c>
      <c r="E855" s="10">
        <v>114.9537353515625</v>
      </c>
      <c r="F855" s="10">
        <v>8.4116172790527344</v>
      </c>
      <c r="G855" s="10">
        <v>7.0481491088867188</v>
      </c>
      <c r="H855" s="10">
        <v>0.97000002861022949</v>
      </c>
      <c r="I855" s="10">
        <v>0.96992714618460385</v>
      </c>
      <c r="J855" s="10">
        <v>60.024158477783203</v>
      </c>
      <c r="K855" s="10">
        <v>115.5267639160156</v>
      </c>
      <c r="L855" s="10">
        <v>15.06258010864258</v>
      </c>
    </row>
    <row r="856" spans="1:12" x14ac:dyDescent="0.3">
      <c r="A856" s="10">
        <v>7.05706787109375</v>
      </c>
      <c r="B856" s="10">
        <v>0.99000000953674316</v>
      </c>
      <c r="C856" s="10">
        <v>0.99030911074645844</v>
      </c>
      <c r="D856" s="10">
        <v>59.980239868164063</v>
      </c>
      <c r="E856" s="10">
        <v>114.9537353515625</v>
      </c>
      <c r="F856" s="10">
        <v>8.4116172790527344</v>
      </c>
      <c r="G856" s="10">
        <v>7.0564651489257813</v>
      </c>
      <c r="H856" s="10">
        <v>0.97000002861022949</v>
      </c>
      <c r="I856" s="10">
        <v>0.97012729069167425</v>
      </c>
      <c r="J856" s="10">
        <v>60.035640716552727</v>
      </c>
      <c r="K856" s="10">
        <v>115.5254669189453</v>
      </c>
      <c r="L856" s="10">
        <v>15.01290988922119</v>
      </c>
    </row>
    <row r="857" spans="1:12" x14ac:dyDescent="0.3">
      <c r="A857" s="10">
        <v>7.065399169921875</v>
      </c>
      <c r="B857" s="10">
        <v>0.99000000953674316</v>
      </c>
      <c r="C857" s="10">
        <v>0.99030911074645844</v>
      </c>
      <c r="D857" s="10">
        <v>59.980239868164063</v>
      </c>
      <c r="E857" s="10">
        <v>114.9537353515625</v>
      </c>
      <c r="F857" s="10">
        <v>8.4116172790527344</v>
      </c>
      <c r="G857" s="10">
        <v>7.0647964477539063</v>
      </c>
      <c r="H857" s="10">
        <v>0.97000002861022949</v>
      </c>
      <c r="I857" s="10">
        <v>0.97012729069167425</v>
      </c>
      <c r="J857" s="10">
        <v>60.035640716552727</v>
      </c>
      <c r="K857" s="10">
        <v>115.5241317749023</v>
      </c>
      <c r="L857" s="10">
        <v>15.01290988922119</v>
      </c>
    </row>
    <row r="858" spans="1:12" x14ac:dyDescent="0.3">
      <c r="A858" s="10">
        <v>7.07373046875</v>
      </c>
      <c r="B858" s="10">
        <v>0.99000000953674316</v>
      </c>
      <c r="C858" s="10">
        <v>0.99048549919598106</v>
      </c>
      <c r="D858" s="10">
        <v>59.994319915771477</v>
      </c>
      <c r="E858" s="10">
        <v>114.9570007324219</v>
      </c>
      <c r="F858" s="10">
        <v>8.3355550765991211</v>
      </c>
      <c r="G858" s="10">
        <v>7.0731277465820313</v>
      </c>
      <c r="H858" s="10">
        <v>0.97000002861022949</v>
      </c>
      <c r="I858" s="10">
        <v>0.97012729069167425</v>
      </c>
      <c r="J858" s="10">
        <v>60.035640716552727</v>
      </c>
      <c r="K858" s="10">
        <v>115.5241317749023</v>
      </c>
      <c r="L858" s="10">
        <v>15.01290988922119</v>
      </c>
    </row>
    <row r="859" spans="1:12" x14ac:dyDescent="0.3">
      <c r="A859" s="10">
        <v>7.082061767578125</v>
      </c>
      <c r="B859" s="10">
        <v>0.99000000953674316</v>
      </c>
      <c r="C859" s="10">
        <v>0.99048549919598106</v>
      </c>
      <c r="D859" s="10">
        <v>59.994319915771477</v>
      </c>
      <c r="E859" s="10">
        <v>114.9602355957031</v>
      </c>
      <c r="F859" s="10">
        <v>8.3355550765991211</v>
      </c>
      <c r="G859" s="10">
        <v>7.0814590454101563</v>
      </c>
      <c r="H859" s="10">
        <v>0.97000002861022949</v>
      </c>
      <c r="I859" s="10">
        <v>0.97012729069167425</v>
      </c>
      <c r="J859" s="10">
        <v>60.035640716552727</v>
      </c>
      <c r="K859" s="10">
        <v>115.5241317749023</v>
      </c>
      <c r="L859" s="10">
        <v>15.01290988922119</v>
      </c>
    </row>
    <row r="860" spans="1:12" x14ac:dyDescent="0.3">
      <c r="A860" s="10">
        <v>7.09039306640625</v>
      </c>
      <c r="B860" s="10">
        <v>0.99000000953674316</v>
      </c>
      <c r="C860" s="10">
        <v>0.99048549919598106</v>
      </c>
      <c r="D860" s="10">
        <v>59.994319915771477</v>
      </c>
      <c r="E860" s="10">
        <v>114.9602355957031</v>
      </c>
      <c r="F860" s="10">
        <v>8.3355550765991211</v>
      </c>
      <c r="G860" s="10">
        <v>7.0897750854492188</v>
      </c>
      <c r="H860" s="10">
        <v>0.97000002861022949</v>
      </c>
      <c r="I860" s="10">
        <v>0.97012729069167425</v>
      </c>
      <c r="J860" s="10">
        <v>60.035640716552727</v>
      </c>
      <c r="K860" s="10">
        <v>115.5241317749023</v>
      </c>
      <c r="L860" s="10">
        <v>15.01290988922119</v>
      </c>
    </row>
    <row r="861" spans="1:12" x14ac:dyDescent="0.3">
      <c r="A861" s="10">
        <v>7.098724365234375</v>
      </c>
      <c r="B861" s="10">
        <v>0.99000000953674316</v>
      </c>
      <c r="C861" s="10">
        <v>0.99048549919598106</v>
      </c>
      <c r="D861" s="10">
        <v>59.994319915771477</v>
      </c>
      <c r="E861" s="10">
        <v>114.9602355957031</v>
      </c>
      <c r="F861" s="10">
        <v>8.3355550765991211</v>
      </c>
      <c r="G861" s="10">
        <v>7.0981063842773438</v>
      </c>
      <c r="H861" s="10">
        <v>0.97000002861022949</v>
      </c>
      <c r="I861" s="10">
        <v>0.97012729069167425</v>
      </c>
      <c r="J861" s="10">
        <v>60.035640716552727</v>
      </c>
      <c r="K861" s="10">
        <v>115.5241317749023</v>
      </c>
      <c r="L861" s="10">
        <v>15.01290988922119</v>
      </c>
    </row>
    <row r="862" spans="1:12" x14ac:dyDescent="0.3">
      <c r="A862" s="10">
        <v>7.1070556640625</v>
      </c>
      <c r="B862" s="10">
        <v>0.99000000953674316</v>
      </c>
      <c r="C862" s="10">
        <v>0.99048549919598106</v>
      </c>
      <c r="D862" s="10">
        <v>59.994319915771477</v>
      </c>
      <c r="E862" s="10">
        <v>114.9602355957031</v>
      </c>
      <c r="F862" s="10">
        <v>8.3355550765991211</v>
      </c>
      <c r="G862" s="10">
        <v>7.1064376831054688</v>
      </c>
      <c r="H862" s="10">
        <v>0.97000002861022949</v>
      </c>
      <c r="I862" s="10">
        <v>0.97033901373041886</v>
      </c>
      <c r="J862" s="10">
        <v>60.044940948486328</v>
      </c>
      <c r="K862" s="10">
        <v>115.5204696655273</v>
      </c>
      <c r="L862" s="10">
        <v>14.959469795227051</v>
      </c>
    </row>
    <row r="863" spans="1:12" x14ac:dyDescent="0.3">
      <c r="A863" s="10">
        <v>7.115386962890625</v>
      </c>
      <c r="B863" s="10">
        <v>0.99000000953674316</v>
      </c>
      <c r="C863" s="10">
        <v>0.99048549919598106</v>
      </c>
      <c r="D863" s="10">
        <v>59.994319915771477</v>
      </c>
      <c r="E863" s="10">
        <v>114.9602355957031</v>
      </c>
      <c r="F863" s="10">
        <v>8.3355550765991211</v>
      </c>
      <c r="G863" s="10">
        <v>7.1147689819335938</v>
      </c>
      <c r="H863" s="10">
        <v>0.97000002861022949</v>
      </c>
      <c r="I863" s="10">
        <v>0.97033901373041886</v>
      </c>
      <c r="J863" s="10">
        <v>60.044940948486328</v>
      </c>
      <c r="K863" s="10">
        <v>115.5167999267578</v>
      </c>
      <c r="L863" s="10">
        <v>14.959469795227051</v>
      </c>
    </row>
    <row r="864" spans="1:12" x14ac:dyDescent="0.3">
      <c r="A864" s="10">
        <v>7.12371826171875</v>
      </c>
      <c r="B864" s="10">
        <v>0.99000000953674316</v>
      </c>
      <c r="C864" s="10">
        <v>0.99048549919598106</v>
      </c>
      <c r="D864" s="10">
        <v>59.994319915771477</v>
      </c>
      <c r="E864" s="10">
        <v>114.9602355957031</v>
      </c>
      <c r="F864" s="10">
        <v>8.3355550765991211</v>
      </c>
      <c r="G864" s="10">
        <v>7.1230850219726563</v>
      </c>
      <c r="H864" s="10">
        <v>0.97000002861022949</v>
      </c>
      <c r="I864" s="10">
        <v>0.97033911577955612</v>
      </c>
      <c r="J864" s="10">
        <v>60.044689178466797</v>
      </c>
      <c r="K864" s="10">
        <v>115.5167999267578</v>
      </c>
      <c r="L864" s="10">
        <v>14.95938014984131</v>
      </c>
    </row>
    <row r="865" spans="1:12" x14ac:dyDescent="0.3">
      <c r="A865" s="10">
        <v>7.132049560546875</v>
      </c>
      <c r="B865" s="10">
        <v>0.99000000953674316</v>
      </c>
      <c r="C865" s="10">
        <v>0.99048549919598106</v>
      </c>
      <c r="D865" s="10">
        <v>59.994319915771477</v>
      </c>
      <c r="E865" s="10">
        <v>114.96026611328119</v>
      </c>
      <c r="F865" s="10">
        <v>8.3355550765991211</v>
      </c>
      <c r="G865" s="10">
        <v>7.1314163208007813</v>
      </c>
      <c r="H865" s="10">
        <v>0.97000002861022949</v>
      </c>
      <c r="I865" s="10">
        <v>0.97033911577955612</v>
      </c>
      <c r="J865" s="10">
        <v>60.044689178466797</v>
      </c>
      <c r="K865" s="10">
        <v>115.5167999267578</v>
      </c>
      <c r="L865" s="10">
        <v>14.95938014984131</v>
      </c>
    </row>
    <row r="866" spans="1:12" x14ac:dyDescent="0.3">
      <c r="A866" s="10">
        <v>7.140380859375</v>
      </c>
      <c r="B866" s="10">
        <v>0.99000000953674316</v>
      </c>
      <c r="C866" s="10">
        <v>0.99048549919598106</v>
      </c>
      <c r="D866" s="10">
        <v>59.994319915771477</v>
      </c>
      <c r="E866" s="10">
        <v>114.96026611328119</v>
      </c>
      <c r="F866" s="10">
        <v>8.3355550765991211</v>
      </c>
      <c r="G866" s="10">
        <v>7.1397476196289063</v>
      </c>
      <c r="H866" s="10">
        <v>0.97000002861022949</v>
      </c>
      <c r="I866" s="10">
        <v>0.97033905066810222</v>
      </c>
      <c r="J866" s="10">
        <v>60.044700622558587</v>
      </c>
      <c r="K866" s="10">
        <v>115.5167999267578</v>
      </c>
      <c r="L866" s="10">
        <v>14.95940017700195</v>
      </c>
    </row>
    <row r="867" spans="1:12" x14ac:dyDescent="0.3">
      <c r="A867" s="10">
        <v>7.1486968994140616</v>
      </c>
      <c r="B867" s="10">
        <v>0.99000000953674316</v>
      </c>
      <c r="C867" s="10">
        <v>0.99048549919598106</v>
      </c>
      <c r="D867" s="10">
        <v>59.994319915771477</v>
      </c>
      <c r="E867" s="10">
        <v>114.96026611328119</v>
      </c>
      <c r="F867" s="10">
        <v>8.3355550765991211</v>
      </c>
      <c r="G867" s="10">
        <v>7.1480789184570313</v>
      </c>
      <c r="H867" s="10">
        <v>0.97000002861022949</v>
      </c>
      <c r="I867" s="10">
        <v>0.97033905066810222</v>
      </c>
      <c r="J867" s="10">
        <v>60.044700622558587</v>
      </c>
      <c r="K867" s="10">
        <v>115.51683044433589</v>
      </c>
      <c r="L867" s="10">
        <v>14.95940017700195</v>
      </c>
    </row>
    <row r="868" spans="1:12" x14ac:dyDescent="0.3">
      <c r="A868" s="10">
        <v>7.1570281982421884</v>
      </c>
      <c r="B868" s="10">
        <v>0.99000000953674316</v>
      </c>
      <c r="C868" s="10">
        <v>0.99048549919598106</v>
      </c>
      <c r="D868" s="10">
        <v>59.994319915771477</v>
      </c>
      <c r="E868" s="10">
        <v>114.96026611328119</v>
      </c>
      <c r="F868" s="10">
        <v>8.3355550765991211</v>
      </c>
      <c r="G868" s="10">
        <v>7.1564102172851563</v>
      </c>
      <c r="H868" s="10">
        <v>0.97000002861022949</v>
      </c>
      <c r="I868" s="10">
        <v>0.97033905066810222</v>
      </c>
      <c r="J868" s="10">
        <v>60.044700622558587</v>
      </c>
      <c r="K868" s="10">
        <v>115.51683044433589</v>
      </c>
      <c r="L868" s="10">
        <v>14.95940017700195</v>
      </c>
    </row>
    <row r="869" spans="1:12" x14ac:dyDescent="0.3">
      <c r="A869" s="10">
        <v>7.1653594970703116</v>
      </c>
      <c r="B869" s="10">
        <v>0.99000000953674316</v>
      </c>
      <c r="C869" s="10">
        <v>0.99048549919598106</v>
      </c>
      <c r="D869" s="10">
        <v>59.994319915771477</v>
      </c>
      <c r="E869" s="10">
        <v>114.96026611328119</v>
      </c>
      <c r="F869" s="10">
        <v>8.3355550765991211</v>
      </c>
      <c r="G869" s="10">
        <v>7.1647262573242188</v>
      </c>
      <c r="H869" s="10">
        <v>0.97000002861022949</v>
      </c>
      <c r="I869" s="10">
        <v>0.97033905066810222</v>
      </c>
      <c r="J869" s="10">
        <v>60.044700622558587</v>
      </c>
      <c r="K869" s="10">
        <v>115.51683044433589</v>
      </c>
      <c r="L869" s="10">
        <v>14.95940017700195</v>
      </c>
    </row>
    <row r="870" spans="1:12" x14ac:dyDescent="0.3">
      <c r="A870" s="10">
        <v>7.1736907958984384</v>
      </c>
      <c r="B870" s="10">
        <v>0.99000000953674316</v>
      </c>
      <c r="C870" s="10">
        <v>0.99048549919598106</v>
      </c>
      <c r="D870" s="10">
        <v>59.994319915771477</v>
      </c>
      <c r="E870" s="10">
        <v>114.96026611328119</v>
      </c>
      <c r="F870" s="10">
        <v>8.3355550765991211</v>
      </c>
      <c r="G870" s="10">
        <v>7.1730575561523438</v>
      </c>
      <c r="H870" s="10">
        <v>0.97000002861022949</v>
      </c>
      <c r="I870" s="10">
        <v>0.97003185483609322</v>
      </c>
      <c r="J870" s="10">
        <v>60.007228851318359</v>
      </c>
      <c r="K870" s="10">
        <v>115.51683044433589</v>
      </c>
      <c r="L870" s="10">
        <v>15.03087043762207</v>
      </c>
    </row>
    <row r="871" spans="1:12" x14ac:dyDescent="0.3">
      <c r="A871" s="10">
        <v>7.1820220947265616</v>
      </c>
      <c r="B871" s="10">
        <v>0.99000000953674316</v>
      </c>
      <c r="C871" s="10">
        <v>0.99048549919598106</v>
      </c>
      <c r="D871" s="10">
        <v>59.994319915771477</v>
      </c>
      <c r="E871" s="10">
        <v>114.96026611328119</v>
      </c>
      <c r="F871" s="10">
        <v>8.3355550765991211</v>
      </c>
      <c r="G871" s="10">
        <v>7.1813888549804688</v>
      </c>
      <c r="H871" s="10">
        <v>0.97000002861022949</v>
      </c>
      <c r="I871" s="10">
        <v>0.97003185483609322</v>
      </c>
      <c r="J871" s="10">
        <v>60.007228851318359</v>
      </c>
      <c r="K871" s="10">
        <v>115.51683044433589</v>
      </c>
      <c r="L871" s="10">
        <v>15.03087043762207</v>
      </c>
    </row>
    <row r="872" spans="1:12" x14ac:dyDescent="0.3">
      <c r="A872" s="10">
        <v>7.1903533935546884</v>
      </c>
      <c r="B872" s="10">
        <v>0.99000000953674316</v>
      </c>
      <c r="C872" s="10">
        <v>0.99048549919598106</v>
      </c>
      <c r="D872" s="10">
        <v>59.994319915771477</v>
      </c>
      <c r="E872" s="10">
        <v>114.96026611328119</v>
      </c>
      <c r="F872" s="10">
        <v>8.3355550765991211</v>
      </c>
      <c r="G872" s="10">
        <v>7.1897201538085938</v>
      </c>
      <c r="H872" s="10">
        <v>0.97000002861022949</v>
      </c>
      <c r="I872" s="10">
        <v>0.9700315822251101</v>
      </c>
      <c r="J872" s="10">
        <v>60.007179260253913</v>
      </c>
      <c r="K872" s="10">
        <v>115.51683044433589</v>
      </c>
      <c r="L872" s="10">
        <v>15.030929565429689</v>
      </c>
    </row>
    <row r="873" spans="1:12" x14ac:dyDescent="0.3">
      <c r="A873" s="10">
        <v>7.1986846923828116</v>
      </c>
      <c r="B873" s="10">
        <v>0.99000000953674316</v>
      </c>
      <c r="C873" s="10">
        <v>0.99048549919598106</v>
      </c>
      <c r="D873" s="10">
        <v>59.994319915771477</v>
      </c>
      <c r="E873" s="10">
        <v>114.96026611328119</v>
      </c>
      <c r="F873" s="10">
        <v>8.3355550765991211</v>
      </c>
      <c r="G873" s="10">
        <v>7.1980361938476563</v>
      </c>
      <c r="H873" s="10">
        <v>0.97000002861022949</v>
      </c>
      <c r="I873" s="10">
        <v>0.9700315822251101</v>
      </c>
      <c r="J873" s="10">
        <v>60.007179260253913</v>
      </c>
      <c r="K873" s="10">
        <v>115.51683044433589</v>
      </c>
      <c r="L873" s="10">
        <v>15.030929565429689</v>
      </c>
    </row>
    <row r="874" spans="1:12" x14ac:dyDescent="0.3">
      <c r="A874" s="10">
        <v>7.2070159912109384</v>
      </c>
      <c r="B874" s="10">
        <v>0.99000000953674316</v>
      </c>
      <c r="C874" s="10">
        <v>0.99048549919598106</v>
      </c>
      <c r="D874" s="10">
        <v>59.994319915771477</v>
      </c>
      <c r="E874" s="10">
        <v>114.96026611328119</v>
      </c>
      <c r="F874" s="10">
        <v>8.3355550765991211</v>
      </c>
      <c r="G874" s="10">
        <v>7.2063674926757813</v>
      </c>
      <c r="H874" s="10">
        <v>0.97000002861022949</v>
      </c>
      <c r="I874" s="10">
        <v>0.96985581829580525</v>
      </c>
      <c r="J874" s="10">
        <v>59.960800170898438</v>
      </c>
      <c r="K874" s="10">
        <v>115.5129013061523</v>
      </c>
      <c r="L874" s="10">
        <v>15.06534957885742</v>
      </c>
    </row>
    <row r="875" spans="1:12" x14ac:dyDescent="0.3">
      <c r="A875" s="10">
        <v>7.2153472900390616</v>
      </c>
      <c r="B875" s="10">
        <v>0.99000000953674316</v>
      </c>
      <c r="C875" s="10">
        <v>0.99048549919598106</v>
      </c>
      <c r="D875" s="10">
        <v>59.994319915771477</v>
      </c>
      <c r="E875" s="10">
        <v>114.96026611328119</v>
      </c>
      <c r="F875" s="10">
        <v>8.3355550765991211</v>
      </c>
      <c r="G875" s="10">
        <v>7.2146987915039063</v>
      </c>
      <c r="H875" s="10">
        <v>0.97000002861022949</v>
      </c>
      <c r="I875" s="10">
        <v>0.96985581829580525</v>
      </c>
      <c r="J875" s="10">
        <v>59.960800170898438</v>
      </c>
      <c r="K875" s="10">
        <v>115.5090026855469</v>
      </c>
      <c r="L875" s="10">
        <v>15.06534957885742</v>
      </c>
    </row>
    <row r="876" spans="1:12" x14ac:dyDescent="0.3">
      <c r="A876" s="10">
        <v>7.2236785888671884</v>
      </c>
      <c r="B876" s="10">
        <v>0.99000000953674316</v>
      </c>
      <c r="C876" s="10">
        <v>0.99030763186695114</v>
      </c>
      <c r="D876" s="10">
        <v>60.001258850097663</v>
      </c>
      <c r="E876" s="10">
        <v>114.96026611328119</v>
      </c>
      <c r="F876" s="10">
        <v>8.4152164459228516</v>
      </c>
      <c r="G876" s="10">
        <v>7.2230300903320313</v>
      </c>
      <c r="H876" s="10">
        <v>0.97000002861022949</v>
      </c>
      <c r="I876" s="10">
        <v>0.96947389686945584</v>
      </c>
      <c r="J876" s="10">
        <v>59.926959991455078</v>
      </c>
      <c r="K876" s="10">
        <v>115.5090026855469</v>
      </c>
      <c r="L876" s="10">
        <v>15.156430244445801</v>
      </c>
    </row>
    <row r="877" spans="1:12" x14ac:dyDescent="0.3">
      <c r="A877" s="10">
        <v>7.2320098876953116</v>
      </c>
      <c r="B877" s="10">
        <v>0.99000000953674316</v>
      </c>
      <c r="C877" s="10">
        <v>0.99030763186695114</v>
      </c>
      <c r="D877" s="10">
        <v>60.001258850097663</v>
      </c>
      <c r="E877" s="10">
        <v>114.96026611328119</v>
      </c>
      <c r="F877" s="10">
        <v>8.4152164459228516</v>
      </c>
      <c r="G877" s="10">
        <v>7.2313461303710938</v>
      </c>
      <c r="H877" s="10">
        <v>0.97000002861022949</v>
      </c>
      <c r="I877" s="10">
        <v>0.96947389686945584</v>
      </c>
      <c r="J877" s="10">
        <v>59.926959991455078</v>
      </c>
      <c r="K877" s="10">
        <v>115.5090026855469</v>
      </c>
      <c r="L877" s="10">
        <v>15.156430244445801</v>
      </c>
    </row>
    <row r="878" spans="1:12" x14ac:dyDescent="0.3">
      <c r="A878" s="10">
        <v>7.2403411865234384</v>
      </c>
      <c r="B878" s="10">
        <v>0.99000000953674316</v>
      </c>
      <c r="C878" s="10">
        <v>0.99030763186695114</v>
      </c>
      <c r="D878" s="10">
        <v>60.001258850097663</v>
      </c>
      <c r="E878" s="10">
        <v>114.96026611328119</v>
      </c>
      <c r="F878" s="10">
        <v>8.4152164459228516</v>
      </c>
      <c r="G878" s="10">
        <v>7.2396774291992188</v>
      </c>
      <c r="H878" s="10">
        <v>0.97000002861022949</v>
      </c>
      <c r="I878" s="10">
        <v>0.96947389686945584</v>
      </c>
      <c r="J878" s="10">
        <v>59.926959991455078</v>
      </c>
      <c r="K878" s="10">
        <v>115.5090026855469</v>
      </c>
      <c r="L878" s="10">
        <v>15.156430244445801</v>
      </c>
    </row>
    <row r="879" spans="1:12" x14ac:dyDescent="0.3">
      <c r="A879" s="10">
        <v>7.2486724853515616</v>
      </c>
      <c r="B879" s="10">
        <v>0.99000000953674316</v>
      </c>
      <c r="C879" s="10">
        <v>0.99030763186695114</v>
      </c>
      <c r="D879" s="10">
        <v>60.001258850097663</v>
      </c>
      <c r="E879" s="10">
        <v>114.96026611328119</v>
      </c>
      <c r="F879" s="10">
        <v>8.4152164459228516</v>
      </c>
      <c r="G879" s="10">
        <v>7.2480087280273438</v>
      </c>
      <c r="H879" s="10">
        <v>0.97000002861022949</v>
      </c>
      <c r="I879" s="10">
        <v>0.96947389686945584</v>
      </c>
      <c r="J879" s="10">
        <v>59.926959991455078</v>
      </c>
      <c r="K879" s="10">
        <v>115.5090026855469</v>
      </c>
      <c r="L879" s="10">
        <v>15.156430244445801</v>
      </c>
    </row>
    <row r="880" spans="1:12" x14ac:dyDescent="0.3">
      <c r="A880" s="10">
        <v>7.256988525390625</v>
      </c>
      <c r="B880" s="10">
        <v>0.99000000953674316</v>
      </c>
      <c r="C880" s="10">
        <v>0.99045836272316656</v>
      </c>
      <c r="D880" s="10">
        <v>60.006919860839837</v>
      </c>
      <c r="E880" s="10">
        <v>114.95639801025391</v>
      </c>
      <c r="F880" s="10">
        <v>8.3493585586547852</v>
      </c>
      <c r="G880" s="10">
        <v>7.2563400268554688</v>
      </c>
      <c r="H880" s="10">
        <v>0.97000002861022949</v>
      </c>
      <c r="I880" s="10">
        <v>0.96947389686945584</v>
      </c>
      <c r="J880" s="10">
        <v>59.926959991455078</v>
      </c>
      <c r="K880" s="10">
        <v>115.5090026855469</v>
      </c>
      <c r="L880" s="10">
        <v>15.156430244445801</v>
      </c>
    </row>
    <row r="881" spans="1:12" x14ac:dyDescent="0.3">
      <c r="A881" s="10">
        <v>7.26531982421875</v>
      </c>
      <c r="B881" s="10">
        <v>0.99000000953674316</v>
      </c>
      <c r="C881" s="10">
        <v>0.99045836272316656</v>
      </c>
      <c r="D881" s="10">
        <v>60.006919860839837</v>
      </c>
      <c r="E881" s="10">
        <v>114.9525680541992</v>
      </c>
      <c r="F881" s="10">
        <v>8.3493585586547852</v>
      </c>
      <c r="G881" s="10">
        <v>7.2646560668945313</v>
      </c>
      <c r="H881" s="10">
        <v>0.97000002861022949</v>
      </c>
      <c r="I881" s="10">
        <v>0.96947389686945584</v>
      </c>
      <c r="J881" s="10">
        <v>59.926959991455078</v>
      </c>
      <c r="K881" s="10">
        <v>115.5090026855469</v>
      </c>
      <c r="L881" s="10">
        <v>15.156430244445801</v>
      </c>
    </row>
    <row r="882" spans="1:12" x14ac:dyDescent="0.3">
      <c r="A882" s="10">
        <v>7.273651123046875</v>
      </c>
      <c r="B882" s="10">
        <v>0.99000000953674316</v>
      </c>
      <c r="C882" s="10">
        <v>0.9905930287198087</v>
      </c>
      <c r="D882" s="10">
        <v>60.017459869384773</v>
      </c>
      <c r="E882" s="10">
        <v>114.954833984375</v>
      </c>
      <c r="F882" s="10">
        <v>8.2908391952514648</v>
      </c>
      <c r="G882" s="10">
        <v>7.2729873657226563</v>
      </c>
      <c r="H882" s="10">
        <v>0.97000002861022949</v>
      </c>
      <c r="I882" s="10">
        <v>0.96947389686945584</v>
      </c>
      <c r="J882" s="10">
        <v>59.926959991455078</v>
      </c>
      <c r="K882" s="10">
        <v>115.5090026855469</v>
      </c>
      <c r="L882" s="10">
        <v>15.156430244445801</v>
      </c>
    </row>
    <row r="883" spans="1:12" x14ac:dyDescent="0.3">
      <c r="A883" s="10">
        <v>7.281982421875</v>
      </c>
      <c r="B883" s="10">
        <v>0.99000000953674316</v>
      </c>
      <c r="C883" s="10">
        <v>0.9905930287198087</v>
      </c>
      <c r="D883" s="10">
        <v>60.017459869384773</v>
      </c>
      <c r="E883" s="10">
        <v>114.9570999145508</v>
      </c>
      <c r="F883" s="10">
        <v>8.2908391952514648</v>
      </c>
      <c r="G883" s="10">
        <v>7.2813186645507813</v>
      </c>
      <c r="H883" s="10">
        <v>0.97000002861022949</v>
      </c>
      <c r="I883" s="10">
        <v>0.96947389686945584</v>
      </c>
      <c r="J883" s="10">
        <v>59.926959991455078</v>
      </c>
      <c r="K883" s="10">
        <v>115.5090026855469</v>
      </c>
      <c r="L883" s="10">
        <v>15.156430244445801</v>
      </c>
    </row>
    <row r="884" spans="1:12" x14ac:dyDescent="0.3">
      <c r="A884" s="10">
        <v>7.290313720703125</v>
      </c>
      <c r="B884" s="10">
        <v>0.99000000953674316</v>
      </c>
      <c r="C884" s="10">
        <v>0.9905930287198087</v>
      </c>
      <c r="D884" s="10">
        <v>60.017459869384773</v>
      </c>
      <c r="E884" s="10">
        <v>114.9570999145508</v>
      </c>
      <c r="F884" s="10">
        <v>8.2908391952514648</v>
      </c>
      <c r="G884" s="10">
        <v>7.2896499633789063</v>
      </c>
      <c r="H884" s="10">
        <v>0.97000002861022949</v>
      </c>
      <c r="I884" s="10">
        <v>0.96947389686945584</v>
      </c>
      <c r="J884" s="10">
        <v>59.926959991455078</v>
      </c>
      <c r="K884" s="10">
        <v>115.5090026855469</v>
      </c>
      <c r="L884" s="10">
        <v>15.156430244445801</v>
      </c>
    </row>
    <row r="885" spans="1:12" x14ac:dyDescent="0.3">
      <c r="A885" s="10">
        <v>7.29864501953125</v>
      </c>
      <c r="B885" s="10">
        <v>0.99000000953674316</v>
      </c>
      <c r="C885" s="10">
        <v>0.9905930287198087</v>
      </c>
      <c r="D885" s="10">
        <v>60.017459869384773</v>
      </c>
      <c r="E885" s="10">
        <v>114.9570999145508</v>
      </c>
      <c r="F885" s="10">
        <v>8.2908391952514648</v>
      </c>
      <c r="G885" s="10">
        <v>7.2979812622070313</v>
      </c>
      <c r="H885" s="10">
        <v>0.97000002861022949</v>
      </c>
      <c r="I885" s="10">
        <v>0.96947389686945584</v>
      </c>
      <c r="J885" s="10">
        <v>59.926959991455078</v>
      </c>
      <c r="K885" s="10">
        <v>115.5090026855469</v>
      </c>
      <c r="L885" s="10">
        <v>15.156430244445801</v>
      </c>
    </row>
    <row r="886" spans="1:12" x14ac:dyDescent="0.3">
      <c r="A886" s="10">
        <v>7.306976318359375</v>
      </c>
      <c r="B886" s="10">
        <v>0.99000000953674316</v>
      </c>
      <c r="C886" s="10">
        <v>0.9905930287198087</v>
      </c>
      <c r="D886" s="10">
        <v>60.017459869384773</v>
      </c>
      <c r="E886" s="10">
        <v>114.9570999145508</v>
      </c>
      <c r="F886" s="10">
        <v>8.2908391952514648</v>
      </c>
      <c r="G886" s="10">
        <v>7.3062973022460938</v>
      </c>
      <c r="H886" s="10">
        <v>0.97000002861022949</v>
      </c>
      <c r="I886" s="10">
        <v>0.96947389686945584</v>
      </c>
      <c r="J886" s="10">
        <v>59.926959991455078</v>
      </c>
      <c r="K886" s="10">
        <v>115.5090026855469</v>
      </c>
      <c r="L886" s="10">
        <v>15.156430244445801</v>
      </c>
    </row>
    <row r="887" spans="1:12" x14ac:dyDescent="0.3">
      <c r="A887" s="10">
        <v>7.3153076171875</v>
      </c>
      <c r="B887" s="10">
        <v>0.99000000953674316</v>
      </c>
      <c r="C887" s="10">
        <v>0.9905930287198087</v>
      </c>
      <c r="D887" s="10">
        <v>60.017459869384773</v>
      </c>
      <c r="E887" s="10">
        <v>114.9570999145508</v>
      </c>
      <c r="F887" s="10">
        <v>8.2908391952514648</v>
      </c>
      <c r="G887" s="10">
        <v>7.3146286010742188</v>
      </c>
      <c r="H887" s="10">
        <v>0.97000002861022949</v>
      </c>
      <c r="I887" s="10">
        <v>0.96947389686945584</v>
      </c>
      <c r="J887" s="10">
        <v>59.926959991455078</v>
      </c>
      <c r="K887" s="10">
        <v>115.5090026855469</v>
      </c>
      <c r="L887" s="10">
        <v>15.156430244445801</v>
      </c>
    </row>
    <row r="888" spans="1:12" x14ac:dyDescent="0.3">
      <c r="A888" s="10">
        <v>7.323638916015625</v>
      </c>
      <c r="B888" s="10">
        <v>0.99000000953674316</v>
      </c>
      <c r="C888" s="10">
        <v>0.99039523676559815</v>
      </c>
      <c r="D888" s="10">
        <v>60.009109497070313</v>
      </c>
      <c r="E888" s="10">
        <v>114.9570999145508</v>
      </c>
      <c r="F888" s="10">
        <v>8.3776388168334961</v>
      </c>
      <c r="G888" s="10">
        <v>7.3229598999023438</v>
      </c>
      <c r="H888" s="10">
        <v>0.97000002861022949</v>
      </c>
      <c r="I888" s="10">
        <v>0.96947389686945584</v>
      </c>
      <c r="J888" s="10">
        <v>59.926959991455078</v>
      </c>
      <c r="K888" s="10">
        <v>115.5090026855469</v>
      </c>
      <c r="L888" s="10">
        <v>15.156430244445801</v>
      </c>
    </row>
    <row r="889" spans="1:12" x14ac:dyDescent="0.3">
      <c r="A889" s="10">
        <v>7.33197021484375</v>
      </c>
      <c r="B889" s="10">
        <v>0.99000000953674316</v>
      </c>
      <c r="C889" s="10">
        <v>0.99039523676559815</v>
      </c>
      <c r="D889" s="10">
        <v>60.009109497070313</v>
      </c>
      <c r="E889" s="10">
        <v>114.9570999145508</v>
      </c>
      <c r="F889" s="10">
        <v>8.3776388168334961</v>
      </c>
      <c r="G889" s="10">
        <v>7.3312911987304688</v>
      </c>
      <c r="H889" s="10">
        <v>0.97000002861022949</v>
      </c>
      <c r="I889" s="10">
        <v>0.96947389686945584</v>
      </c>
      <c r="J889" s="10">
        <v>59.926959991455078</v>
      </c>
      <c r="K889" s="10">
        <v>115.5090026855469</v>
      </c>
      <c r="L889" s="10">
        <v>15.156430244445801</v>
      </c>
    </row>
    <row r="890" spans="1:12" x14ac:dyDescent="0.3">
      <c r="A890" s="10">
        <v>7.340301513671875</v>
      </c>
      <c r="B890" s="10">
        <v>0.99000000953674316</v>
      </c>
      <c r="C890" s="10">
        <v>0.99039523676559815</v>
      </c>
      <c r="D890" s="10">
        <v>60.009109497070313</v>
      </c>
      <c r="E890" s="10">
        <v>114.9570999145508</v>
      </c>
      <c r="F890" s="10">
        <v>8.3776388168334961</v>
      </c>
      <c r="G890" s="10">
        <v>7.3396072387695313</v>
      </c>
      <c r="H890" s="10">
        <v>0.97000002861022949</v>
      </c>
      <c r="I890" s="10">
        <v>0.96967616552194213</v>
      </c>
      <c r="J890" s="10">
        <v>59.939388275146477</v>
      </c>
      <c r="K890" s="10">
        <v>115.50852966308589</v>
      </c>
      <c r="L890" s="10">
        <v>15.106889724731451</v>
      </c>
    </row>
    <row r="891" spans="1:12" x14ac:dyDescent="0.3">
      <c r="A891" s="10">
        <v>7.3486328125</v>
      </c>
      <c r="B891" s="10">
        <v>0.99000000953674316</v>
      </c>
      <c r="C891" s="10">
        <v>0.99039523676559815</v>
      </c>
      <c r="D891" s="10">
        <v>60.009109497070313</v>
      </c>
      <c r="E891" s="10">
        <v>114.9570999145508</v>
      </c>
      <c r="F891" s="10">
        <v>8.3776388168334961</v>
      </c>
      <c r="G891" s="10">
        <v>7.3479385375976563</v>
      </c>
      <c r="H891" s="10">
        <v>0.97000002861022949</v>
      </c>
      <c r="I891" s="10">
        <v>0.96967616552194213</v>
      </c>
      <c r="J891" s="10">
        <v>59.939388275146477</v>
      </c>
      <c r="K891" s="10">
        <v>115.50803375244141</v>
      </c>
      <c r="L891" s="10">
        <v>15.106889724731451</v>
      </c>
    </row>
    <row r="892" spans="1:12" x14ac:dyDescent="0.3">
      <c r="A892" s="10">
        <v>7.356964111328125</v>
      </c>
      <c r="B892" s="10">
        <v>0.99000000953674316</v>
      </c>
      <c r="C892" s="10">
        <v>0.99039523676559815</v>
      </c>
      <c r="D892" s="10">
        <v>60.009109497070313</v>
      </c>
      <c r="E892" s="10">
        <v>114.9570999145508</v>
      </c>
      <c r="F892" s="10">
        <v>8.3776388168334961</v>
      </c>
      <c r="G892" s="10">
        <v>7.3562698364257813</v>
      </c>
      <c r="H892" s="10">
        <v>0.97000002861022949</v>
      </c>
      <c r="I892" s="10">
        <v>0.96967616552194213</v>
      </c>
      <c r="J892" s="10">
        <v>59.939388275146477</v>
      </c>
      <c r="K892" s="10">
        <v>115.50803375244141</v>
      </c>
      <c r="L892" s="10">
        <v>15.106889724731451</v>
      </c>
    </row>
    <row r="893" spans="1:12" x14ac:dyDescent="0.3">
      <c r="A893" s="10">
        <v>7.3652801513671884</v>
      </c>
      <c r="B893" s="10">
        <v>0.99000000953674316</v>
      </c>
      <c r="C893" s="10">
        <v>0.99039523676559815</v>
      </c>
      <c r="D893" s="10">
        <v>60.009109497070313</v>
      </c>
      <c r="E893" s="10">
        <v>114.9570999145508</v>
      </c>
      <c r="F893" s="10">
        <v>8.3776388168334961</v>
      </c>
      <c r="G893" s="10">
        <v>7.3646011352539063</v>
      </c>
      <c r="H893" s="10">
        <v>0.97000002861022949</v>
      </c>
      <c r="I893" s="10">
        <v>0.96967616552194213</v>
      </c>
      <c r="J893" s="10">
        <v>59.939388275146477</v>
      </c>
      <c r="K893" s="10">
        <v>115.50803375244141</v>
      </c>
      <c r="L893" s="10">
        <v>15.106889724731451</v>
      </c>
    </row>
    <row r="894" spans="1:12" x14ac:dyDescent="0.3">
      <c r="A894" s="10">
        <v>7.3736114501953116</v>
      </c>
      <c r="B894" s="10">
        <v>0.99000000953674316</v>
      </c>
      <c r="C894" s="10">
        <v>0.99039523676559815</v>
      </c>
      <c r="D894" s="10">
        <v>60.009109497070313</v>
      </c>
      <c r="E894" s="10">
        <v>114.9570999145508</v>
      </c>
      <c r="F894" s="10">
        <v>8.3776388168334961</v>
      </c>
      <c r="G894" s="10">
        <v>7.3729171752929688</v>
      </c>
      <c r="H894" s="10">
        <v>0.97000002861022949</v>
      </c>
      <c r="I894" s="10">
        <v>0.96967616552194213</v>
      </c>
      <c r="J894" s="10">
        <v>59.939388275146477</v>
      </c>
      <c r="K894" s="10">
        <v>115.50803375244141</v>
      </c>
      <c r="L894" s="10">
        <v>15.106889724731451</v>
      </c>
    </row>
    <row r="895" spans="1:12" x14ac:dyDescent="0.3">
      <c r="A895" s="10">
        <v>7.3819427490234384</v>
      </c>
      <c r="B895" s="10">
        <v>0.99000000953674316</v>
      </c>
      <c r="C895" s="10">
        <v>0.99039523676559815</v>
      </c>
      <c r="D895" s="10">
        <v>60.009109497070313</v>
      </c>
      <c r="E895" s="10">
        <v>114.9570999145508</v>
      </c>
      <c r="F895" s="10">
        <v>8.3776388168334961</v>
      </c>
      <c r="G895" s="10">
        <v>7.3812484741210938</v>
      </c>
      <c r="H895" s="10">
        <v>0.97000002861022949</v>
      </c>
      <c r="I895" s="10">
        <v>0.96967616552194213</v>
      </c>
      <c r="J895" s="10">
        <v>59.939388275146477</v>
      </c>
      <c r="K895" s="10">
        <v>115.50803375244141</v>
      </c>
      <c r="L895" s="10">
        <v>15.106889724731451</v>
      </c>
    </row>
    <row r="896" spans="1:12" x14ac:dyDescent="0.3">
      <c r="A896" s="10">
        <v>7.3902740478515616</v>
      </c>
      <c r="B896" s="10">
        <v>0.99000000953674316</v>
      </c>
      <c r="C896" s="10">
        <v>0.99039523676559815</v>
      </c>
      <c r="D896" s="10">
        <v>60.009109497070313</v>
      </c>
      <c r="E896" s="10">
        <v>114.9570999145508</v>
      </c>
      <c r="F896" s="10">
        <v>8.3776388168334961</v>
      </c>
      <c r="G896" s="10">
        <v>7.3895797729492188</v>
      </c>
      <c r="H896" s="10">
        <v>0.97000002861022949</v>
      </c>
      <c r="I896" s="10">
        <v>0.96984187849158343</v>
      </c>
      <c r="J896" s="10">
        <v>59.952541351318359</v>
      </c>
      <c r="K896" s="10">
        <v>115.5108337402344</v>
      </c>
      <c r="L896" s="10">
        <v>15.066920280456539</v>
      </c>
    </row>
    <row r="897" spans="1:12" x14ac:dyDescent="0.3">
      <c r="A897" s="10">
        <v>7.3986053466796884</v>
      </c>
      <c r="B897" s="10">
        <v>0.99000000953674316</v>
      </c>
      <c r="C897" s="10">
        <v>0.99039523676559815</v>
      </c>
      <c r="D897" s="10">
        <v>60.009109497070313</v>
      </c>
      <c r="E897" s="10">
        <v>114.9570999145508</v>
      </c>
      <c r="F897" s="10">
        <v>8.3776388168334961</v>
      </c>
      <c r="G897" s="10">
        <v>7.3979110717773438</v>
      </c>
      <c r="H897" s="10">
        <v>0.97000002861022949</v>
      </c>
      <c r="I897" s="10">
        <v>0.96984187849158343</v>
      </c>
      <c r="J897" s="10">
        <v>59.952541351318359</v>
      </c>
      <c r="K897" s="10">
        <v>115.5136032104492</v>
      </c>
      <c r="L897" s="10">
        <v>15.066920280456539</v>
      </c>
    </row>
    <row r="898" spans="1:12" x14ac:dyDescent="0.3">
      <c r="A898" s="10">
        <v>7.4069366455078116</v>
      </c>
      <c r="B898" s="10">
        <v>0.99000000953674316</v>
      </c>
      <c r="C898" s="10">
        <v>0.99039523676559815</v>
      </c>
      <c r="D898" s="10">
        <v>60.009109497070313</v>
      </c>
      <c r="E898" s="10">
        <v>114.9570999145508</v>
      </c>
      <c r="F898" s="10">
        <v>8.3776388168334961</v>
      </c>
      <c r="G898" s="10">
        <v>7.4062271118164063</v>
      </c>
      <c r="H898" s="10">
        <v>0.97000002861022949</v>
      </c>
      <c r="I898" s="10">
        <v>0.96984187849158343</v>
      </c>
      <c r="J898" s="10">
        <v>59.952541351318359</v>
      </c>
      <c r="K898" s="10">
        <v>115.5136032104492</v>
      </c>
      <c r="L898" s="10">
        <v>15.066920280456539</v>
      </c>
    </row>
    <row r="899" spans="1:12" x14ac:dyDescent="0.3">
      <c r="A899" s="10">
        <v>7.4152679443359384</v>
      </c>
      <c r="B899" s="10">
        <v>0.99000000953674316</v>
      </c>
      <c r="C899" s="10">
        <v>0.99039523676559815</v>
      </c>
      <c r="D899" s="10">
        <v>60.009109497070313</v>
      </c>
      <c r="E899" s="10">
        <v>114.9570999145508</v>
      </c>
      <c r="F899" s="10">
        <v>8.3776388168334961</v>
      </c>
      <c r="G899" s="10">
        <v>7.4145584106445313</v>
      </c>
      <c r="H899" s="10">
        <v>0.97000002861022949</v>
      </c>
      <c r="I899" s="10">
        <v>0.96984187849158343</v>
      </c>
      <c r="J899" s="10">
        <v>59.952541351318359</v>
      </c>
      <c r="K899" s="10">
        <v>115.5136032104492</v>
      </c>
      <c r="L899" s="10">
        <v>15.066920280456539</v>
      </c>
    </row>
    <row r="900" spans="1:12" x14ac:dyDescent="0.3">
      <c r="A900" s="10">
        <v>7.4235992431640616</v>
      </c>
      <c r="B900" s="10">
        <v>0.99000000953674316</v>
      </c>
      <c r="C900" s="10">
        <v>0.99039523676559815</v>
      </c>
      <c r="D900" s="10">
        <v>60.009109497070313</v>
      </c>
      <c r="E900" s="10">
        <v>114.9570999145508</v>
      </c>
      <c r="F900" s="10">
        <v>8.3776388168334961</v>
      </c>
      <c r="G900" s="10">
        <v>7.4228897094726563</v>
      </c>
      <c r="H900" s="10">
        <v>0.97000002861022949</v>
      </c>
      <c r="I900" s="10">
        <v>0.96984187849158343</v>
      </c>
      <c r="J900" s="10">
        <v>59.952541351318359</v>
      </c>
      <c r="K900" s="10">
        <v>115.5136032104492</v>
      </c>
      <c r="L900" s="10">
        <v>15.066920280456539</v>
      </c>
    </row>
    <row r="901" spans="1:12" x14ac:dyDescent="0.3">
      <c r="A901" s="10">
        <v>7.4319305419921884</v>
      </c>
      <c r="B901" s="10">
        <v>0.99000000953674316</v>
      </c>
      <c r="C901" s="10">
        <v>0.99039523676559815</v>
      </c>
      <c r="D901" s="10">
        <v>60.009109497070313</v>
      </c>
      <c r="E901" s="10">
        <v>114.9570999145508</v>
      </c>
      <c r="F901" s="10">
        <v>8.3776388168334961</v>
      </c>
      <c r="G901" s="10">
        <v>7.4312210083007813</v>
      </c>
      <c r="H901" s="10">
        <v>0.97000002861022949</v>
      </c>
      <c r="I901" s="10">
        <v>0.96984187849158343</v>
      </c>
      <c r="J901" s="10">
        <v>59.952541351318359</v>
      </c>
      <c r="K901" s="10">
        <v>115.5136032104492</v>
      </c>
      <c r="L901" s="10">
        <v>15.066920280456539</v>
      </c>
    </row>
    <row r="902" spans="1:12" x14ac:dyDescent="0.3">
      <c r="A902" s="10">
        <v>7.4402618408203116</v>
      </c>
      <c r="B902" s="10">
        <v>0.99000000953674316</v>
      </c>
      <c r="C902" s="10">
        <v>0.99039523676559815</v>
      </c>
      <c r="D902" s="10">
        <v>60.009109497070313</v>
      </c>
      <c r="E902" s="10">
        <v>114.9570999145508</v>
      </c>
      <c r="F902" s="10">
        <v>8.3776388168334961</v>
      </c>
      <c r="G902" s="10">
        <v>7.4395370483398438</v>
      </c>
      <c r="H902" s="10">
        <v>0.97000002861022949</v>
      </c>
      <c r="I902" s="10">
        <v>0.96984187849158343</v>
      </c>
      <c r="J902" s="10">
        <v>59.952541351318359</v>
      </c>
      <c r="K902" s="10">
        <v>115.5136032104492</v>
      </c>
      <c r="L902" s="10">
        <v>15.066920280456539</v>
      </c>
    </row>
    <row r="903" spans="1:12" x14ac:dyDescent="0.3">
      <c r="A903" s="10">
        <v>7.4485931396484384</v>
      </c>
      <c r="B903" s="10">
        <v>0.99000000953674316</v>
      </c>
      <c r="C903" s="10">
        <v>0.99039523676559815</v>
      </c>
      <c r="D903" s="10">
        <v>60.009109497070313</v>
      </c>
      <c r="E903" s="10">
        <v>114.9570999145508</v>
      </c>
      <c r="F903" s="10">
        <v>8.3776388168334961</v>
      </c>
      <c r="G903" s="10">
        <v>7.4478683471679688</v>
      </c>
      <c r="H903" s="10">
        <v>0.97000002861022949</v>
      </c>
      <c r="I903" s="10">
        <v>0.96984187849158343</v>
      </c>
      <c r="J903" s="10">
        <v>59.952541351318359</v>
      </c>
      <c r="K903" s="10">
        <v>115.5136032104492</v>
      </c>
      <c r="L903" s="10">
        <v>15.066920280456539</v>
      </c>
    </row>
    <row r="904" spans="1:12" x14ac:dyDescent="0.3">
      <c r="A904" s="10">
        <v>7.4569244384765616</v>
      </c>
      <c r="B904" s="10">
        <v>0.99000000953674316</v>
      </c>
      <c r="C904" s="10">
        <v>0.99039523676559815</v>
      </c>
      <c r="D904" s="10">
        <v>60.009109497070313</v>
      </c>
      <c r="E904" s="10">
        <v>114.9570999145508</v>
      </c>
      <c r="F904" s="10">
        <v>8.3776388168334961</v>
      </c>
      <c r="G904" s="10">
        <v>7.4561996459960938</v>
      </c>
      <c r="H904" s="10">
        <v>0.97000002861022949</v>
      </c>
      <c r="I904" s="10">
        <v>0.96984187849158343</v>
      </c>
      <c r="J904" s="10">
        <v>59.952541351318359</v>
      </c>
      <c r="K904" s="10">
        <v>115.5136032104492</v>
      </c>
      <c r="L904" s="10">
        <v>15.066920280456539</v>
      </c>
    </row>
    <row r="905" spans="1:12" x14ac:dyDescent="0.3">
      <c r="A905" s="10">
        <v>7.4652557373046884</v>
      </c>
      <c r="B905" s="10">
        <v>0.99000000953674316</v>
      </c>
      <c r="C905" s="10">
        <v>0.99039523676559815</v>
      </c>
      <c r="D905" s="10">
        <v>60.009109497070313</v>
      </c>
      <c r="E905" s="10">
        <v>114.9570999145508</v>
      </c>
      <c r="F905" s="10">
        <v>8.3776388168334961</v>
      </c>
      <c r="G905" s="10">
        <v>7.4645309448242188</v>
      </c>
      <c r="H905" s="10">
        <v>0.97000002861022949</v>
      </c>
      <c r="I905" s="10">
        <v>0.96984187849158343</v>
      </c>
      <c r="J905" s="10">
        <v>59.952541351318359</v>
      </c>
      <c r="K905" s="10">
        <v>115.5136032104492</v>
      </c>
      <c r="L905" s="10">
        <v>15.066920280456539</v>
      </c>
    </row>
    <row r="906" spans="1:12" x14ac:dyDescent="0.3">
      <c r="A906" s="10">
        <v>7.47357177734375</v>
      </c>
      <c r="B906" s="10">
        <v>0.99000000953674316</v>
      </c>
      <c r="C906" s="10">
        <v>0.99013530763042101</v>
      </c>
      <c r="D906" s="10">
        <v>59.993240356445313</v>
      </c>
      <c r="E906" s="10">
        <v>114.9570999145508</v>
      </c>
      <c r="F906" s="10">
        <v>8.4896707534790039</v>
      </c>
      <c r="G906" s="10">
        <v>7.4728622436523438</v>
      </c>
      <c r="H906" s="10">
        <v>0.97000002861022949</v>
      </c>
      <c r="I906" s="10">
        <v>0.96984187849158343</v>
      </c>
      <c r="J906" s="10">
        <v>59.952541351318359</v>
      </c>
      <c r="K906" s="10">
        <v>115.5136032104492</v>
      </c>
      <c r="L906" s="10">
        <v>15.066920280456539</v>
      </c>
    </row>
    <row r="907" spans="1:12" x14ac:dyDescent="0.3">
      <c r="A907" s="10">
        <v>7.481903076171875</v>
      </c>
      <c r="B907" s="10">
        <v>0.99000000953674316</v>
      </c>
      <c r="C907" s="10">
        <v>0.99013530763042101</v>
      </c>
      <c r="D907" s="10">
        <v>59.993240356445313</v>
      </c>
      <c r="E907" s="10">
        <v>114.9570999145508</v>
      </c>
      <c r="F907" s="10">
        <v>8.4896707534790039</v>
      </c>
      <c r="G907" s="10">
        <v>7.4811782836914063</v>
      </c>
      <c r="H907" s="10">
        <v>0.97000002861022949</v>
      </c>
      <c r="I907" s="10">
        <v>0.96984187849158343</v>
      </c>
      <c r="J907" s="10">
        <v>59.952541351318359</v>
      </c>
      <c r="K907" s="10">
        <v>115.5136032104492</v>
      </c>
      <c r="L907" s="10">
        <v>15.066920280456539</v>
      </c>
    </row>
    <row r="908" spans="1:12" x14ac:dyDescent="0.3">
      <c r="A908" s="10">
        <v>7.490234375</v>
      </c>
      <c r="B908" s="10">
        <v>0.99000000953674316</v>
      </c>
      <c r="C908" s="10">
        <v>0.99013530763042101</v>
      </c>
      <c r="D908" s="10">
        <v>59.993240356445313</v>
      </c>
      <c r="E908" s="10">
        <v>114.9570999145508</v>
      </c>
      <c r="F908" s="10">
        <v>8.4896707534790039</v>
      </c>
      <c r="G908" s="10">
        <v>7.4895095825195313</v>
      </c>
      <c r="H908" s="10">
        <v>0.97000002861022949</v>
      </c>
      <c r="I908" s="10">
        <v>0.96984187849158343</v>
      </c>
      <c r="J908" s="10">
        <v>59.952541351318359</v>
      </c>
      <c r="K908" s="10">
        <v>115.5136032104492</v>
      </c>
      <c r="L908" s="10">
        <v>15.066920280456539</v>
      </c>
    </row>
    <row r="909" spans="1:12" x14ac:dyDescent="0.3">
      <c r="A909" s="10">
        <v>7.498565673828125</v>
      </c>
      <c r="B909" s="10">
        <v>0.99000000953674316</v>
      </c>
      <c r="C909" s="10">
        <v>0.99013530763042101</v>
      </c>
      <c r="D909" s="10">
        <v>59.993240356445313</v>
      </c>
      <c r="E909" s="10">
        <v>114.9570999145508</v>
      </c>
      <c r="F909" s="10">
        <v>8.4896707534790039</v>
      </c>
      <c r="G909" s="10">
        <v>7.4978408813476563</v>
      </c>
      <c r="H909" s="10">
        <v>0.97000002861022949</v>
      </c>
      <c r="I909" s="10">
        <v>0.96984187849158343</v>
      </c>
      <c r="J909" s="10">
        <v>59.952541351318359</v>
      </c>
      <c r="K909" s="10">
        <v>115.5136032104492</v>
      </c>
      <c r="L909" s="10">
        <v>15.066920280456539</v>
      </c>
    </row>
    <row r="910" spans="1:12" x14ac:dyDescent="0.3">
      <c r="A910" s="10">
        <v>7.50689697265625</v>
      </c>
      <c r="B910" s="10">
        <v>0.99000000953674316</v>
      </c>
      <c r="C910" s="10">
        <v>0.99013530763042101</v>
      </c>
      <c r="D910" s="10">
        <v>59.993240356445313</v>
      </c>
      <c r="E910" s="10">
        <v>114.9570999145508</v>
      </c>
      <c r="F910" s="10">
        <v>8.4896707534790039</v>
      </c>
      <c r="G910" s="10">
        <v>7.5061721801757813</v>
      </c>
      <c r="H910" s="10">
        <v>0.97000002861022949</v>
      </c>
      <c r="I910" s="10">
        <v>0.9700874646294867</v>
      </c>
      <c r="J910" s="10">
        <v>59.977619171142578</v>
      </c>
      <c r="K910" s="10">
        <v>115.52333068847661</v>
      </c>
      <c r="L910" s="10">
        <v>15.008859634399411</v>
      </c>
    </row>
    <row r="911" spans="1:12" x14ac:dyDescent="0.3">
      <c r="A911" s="10">
        <v>7.515228271484375</v>
      </c>
      <c r="B911" s="10">
        <v>0.99000000953674316</v>
      </c>
      <c r="C911" s="10">
        <v>0.99013530763042101</v>
      </c>
      <c r="D911" s="10">
        <v>59.993240356445313</v>
      </c>
      <c r="E911" s="10">
        <v>114.9570999145508</v>
      </c>
      <c r="F911" s="10">
        <v>8.4896707534790039</v>
      </c>
      <c r="G911" s="10">
        <v>7.5144882202148438</v>
      </c>
      <c r="H911" s="10">
        <v>0.97000002861022949</v>
      </c>
      <c r="I911" s="10">
        <v>0.9700874646294867</v>
      </c>
      <c r="J911" s="10">
        <v>59.977619171142578</v>
      </c>
      <c r="K911" s="10">
        <v>115.53309631347661</v>
      </c>
      <c r="L911" s="10">
        <v>15.008859634399411</v>
      </c>
    </row>
    <row r="912" spans="1:12" x14ac:dyDescent="0.3">
      <c r="A912" s="10">
        <v>7.5235595703125</v>
      </c>
      <c r="B912" s="10">
        <v>0.99000000953674316</v>
      </c>
      <c r="C912" s="10">
        <v>0.99013530763042101</v>
      </c>
      <c r="D912" s="10">
        <v>59.993240356445313</v>
      </c>
      <c r="E912" s="10">
        <v>114.9570999145508</v>
      </c>
      <c r="F912" s="10">
        <v>8.4896707534790039</v>
      </c>
      <c r="G912" s="10">
        <v>7.5228195190429688</v>
      </c>
      <c r="H912" s="10">
        <v>0.97000002861022949</v>
      </c>
      <c r="I912" s="10">
        <v>0.9700874646294867</v>
      </c>
      <c r="J912" s="10">
        <v>59.977619171142578</v>
      </c>
      <c r="K912" s="10">
        <v>115.53309631347661</v>
      </c>
      <c r="L912" s="10">
        <v>15.008859634399411</v>
      </c>
    </row>
    <row r="913" spans="1:12" x14ac:dyDescent="0.3">
      <c r="A913" s="10">
        <v>7.531890869140625</v>
      </c>
      <c r="B913" s="10">
        <v>0.99000000953674316</v>
      </c>
      <c r="C913" s="10">
        <v>0.99013530763042101</v>
      </c>
      <c r="D913" s="10">
        <v>59.993240356445313</v>
      </c>
      <c r="E913" s="10">
        <v>114.9570999145508</v>
      </c>
      <c r="F913" s="10">
        <v>8.4896707534790039</v>
      </c>
      <c r="G913" s="10">
        <v>7.5311508178710938</v>
      </c>
      <c r="H913" s="10">
        <v>0.97000002861022949</v>
      </c>
      <c r="I913" s="10">
        <v>0.9700874646294867</v>
      </c>
      <c r="J913" s="10">
        <v>59.977619171142578</v>
      </c>
      <c r="K913" s="10">
        <v>115.53309631347661</v>
      </c>
      <c r="L913" s="10">
        <v>15.008859634399411</v>
      </c>
    </row>
    <row r="914" spans="1:12" x14ac:dyDescent="0.3">
      <c r="A914" s="10">
        <v>7.54022216796875</v>
      </c>
      <c r="B914" s="10">
        <v>0.99000000953674316</v>
      </c>
      <c r="C914" s="10">
        <v>0.99013530763042101</v>
      </c>
      <c r="D914" s="10">
        <v>59.993240356445313</v>
      </c>
      <c r="E914" s="10">
        <v>114.9570999145508</v>
      </c>
      <c r="F914" s="10">
        <v>8.4896707534790039</v>
      </c>
      <c r="G914" s="10">
        <v>7.5394821166992188</v>
      </c>
      <c r="H914" s="10">
        <v>0.97000002861022949</v>
      </c>
      <c r="I914" s="10">
        <v>0.97028768256532849</v>
      </c>
      <c r="J914" s="10">
        <v>59.990058898925781</v>
      </c>
      <c r="K914" s="10">
        <v>115.53273010253911</v>
      </c>
      <c r="L914" s="10">
        <v>14.95932006835938</v>
      </c>
    </row>
    <row r="915" spans="1:12" x14ac:dyDescent="0.3">
      <c r="A915" s="10">
        <v>7.548553466796875</v>
      </c>
      <c r="B915" s="10">
        <v>0.99000000953674316</v>
      </c>
      <c r="C915" s="10">
        <v>0.99013530763042101</v>
      </c>
      <c r="D915" s="10">
        <v>59.993240356445313</v>
      </c>
      <c r="E915" s="10">
        <v>114.9570999145508</v>
      </c>
      <c r="F915" s="10">
        <v>8.4896707534790039</v>
      </c>
      <c r="G915" s="10">
        <v>7.5477981567382813</v>
      </c>
      <c r="H915" s="10">
        <v>0.97000002861022949</v>
      </c>
      <c r="I915" s="10">
        <v>0.97028768256532849</v>
      </c>
      <c r="J915" s="10">
        <v>59.990058898925781</v>
      </c>
      <c r="K915" s="10">
        <v>115.53236389160161</v>
      </c>
      <c r="L915" s="10">
        <v>14.95932006835938</v>
      </c>
    </row>
    <row r="916" spans="1:12" x14ac:dyDescent="0.3">
      <c r="A916" s="10">
        <v>7.556884765625</v>
      </c>
      <c r="B916" s="10">
        <v>0.99000000953674316</v>
      </c>
      <c r="C916" s="10">
        <v>0.99013530763042101</v>
      </c>
      <c r="D916" s="10">
        <v>59.993240356445313</v>
      </c>
      <c r="E916" s="10">
        <v>114.9570999145508</v>
      </c>
      <c r="F916" s="10">
        <v>8.4896707534790039</v>
      </c>
      <c r="G916" s="10">
        <v>7.5561294555664063</v>
      </c>
      <c r="H916" s="10">
        <v>0.97000002861022949</v>
      </c>
      <c r="I916" s="10">
        <v>0.97028768256532849</v>
      </c>
      <c r="J916" s="10">
        <v>59.990058898925781</v>
      </c>
      <c r="K916" s="10">
        <v>115.53236389160161</v>
      </c>
      <c r="L916" s="10">
        <v>14.95932006835938</v>
      </c>
    </row>
    <row r="917" spans="1:12" x14ac:dyDescent="0.3">
      <c r="A917" s="10">
        <v>7.565216064453125</v>
      </c>
      <c r="B917" s="10">
        <v>0.99000000953674316</v>
      </c>
      <c r="C917" s="10">
        <v>0.99013530763042101</v>
      </c>
      <c r="D917" s="10">
        <v>59.993240356445313</v>
      </c>
      <c r="E917" s="10">
        <v>114.9570999145508</v>
      </c>
      <c r="F917" s="10">
        <v>8.4896707534790039</v>
      </c>
      <c r="G917" s="10">
        <v>7.5644607543945313</v>
      </c>
      <c r="H917" s="10">
        <v>0.97000002861022949</v>
      </c>
      <c r="I917" s="10">
        <v>0.97028768256532849</v>
      </c>
      <c r="J917" s="10">
        <v>59.990058898925781</v>
      </c>
      <c r="K917" s="10">
        <v>115.53236389160161</v>
      </c>
      <c r="L917" s="10">
        <v>14.95932006835938</v>
      </c>
    </row>
    <row r="918" spans="1:12" x14ac:dyDescent="0.3">
      <c r="A918" s="10">
        <v>7.57354736328125</v>
      </c>
      <c r="B918" s="10">
        <v>0.99000000953674316</v>
      </c>
      <c r="C918" s="10">
        <v>0.99013530763042101</v>
      </c>
      <c r="D918" s="10">
        <v>59.993240356445313</v>
      </c>
      <c r="E918" s="10">
        <v>114.9570999145508</v>
      </c>
      <c r="F918" s="10">
        <v>8.4896707534790039</v>
      </c>
      <c r="G918" s="10">
        <v>7.5727920532226563</v>
      </c>
      <c r="H918" s="10">
        <v>0.97000002861022949</v>
      </c>
      <c r="I918" s="10">
        <v>0.97048653351503766</v>
      </c>
      <c r="J918" s="10">
        <v>60.008228302001953</v>
      </c>
      <c r="K918" s="10">
        <v>115.5379638671875</v>
      </c>
      <c r="L918" s="10">
        <v>14.91139030456543</v>
      </c>
    </row>
    <row r="919" spans="1:12" x14ac:dyDescent="0.3">
      <c r="A919" s="10">
        <v>7.5818634033203116</v>
      </c>
      <c r="B919" s="10">
        <v>0.99000000953674316</v>
      </c>
      <c r="C919" s="10">
        <v>0.99013530763042101</v>
      </c>
      <c r="D919" s="10">
        <v>59.993240356445313</v>
      </c>
      <c r="E919" s="10">
        <v>114.9570999145508</v>
      </c>
      <c r="F919" s="10">
        <v>8.4896707534790039</v>
      </c>
      <c r="G919" s="10">
        <v>7.5811080932617188</v>
      </c>
      <c r="H919" s="10">
        <v>0.97000002861022949</v>
      </c>
      <c r="I919" s="10">
        <v>0.97048653351503766</v>
      </c>
      <c r="J919" s="10">
        <v>60.008228302001953</v>
      </c>
      <c r="K919" s="10">
        <v>115.54356384277339</v>
      </c>
      <c r="L919" s="10">
        <v>14.91139030456543</v>
      </c>
    </row>
    <row r="920" spans="1:12" x14ac:dyDescent="0.3">
      <c r="A920" s="10">
        <v>7.5901947021484384</v>
      </c>
      <c r="B920" s="10">
        <v>0.99000000953674316</v>
      </c>
      <c r="C920" s="10">
        <v>0.99013530763042101</v>
      </c>
      <c r="D920" s="10">
        <v>59.993240356445313</v>
      </c>
      <c r="E920" s="10">
        <v>114.9570999145508</v>
      </c>
      <c r="F920" s="10">
        <v>8.4896707534790039</v>
      </c>
      <c r="G920" s="10">
        <v>7.5894393920898438</v>
      </c>
      <c r="H920" s="10">
        <v>0.97000002861022949</v>
      </c>
      <c r="I920" s="10">
        <v>0.97048653351503766</v>
      </c>
      <c r="J920" s="10">
        <v>60.008228302001953</v>
      </c>
      <c r="K920" s="10">
        <v>115.54356384277339</v>
      </c>
      <c r="L920" s="10">
        <v>14.91139030456543</v>
      </c>
    </row>
    <row r="921" spans="1:12" x14ac:dyDescent="0.3">
      <c r="A921" s="10">
        <v>7.5985260009765616</v>
      </c>
      <c r="B921" s="10">
        <v>0.99000000953674316</v>
      </c>
      <c r="C921" s="10">
        <v>0.99013530763042101</v>
      </c>
      <c r="D921" s="10">
        <v>59.993240356445313</v>
      </c>
      <c r="E921" s="10">
        <v>114.9570999145508</v>
      </c>
      <c r="F921" s="10">
        <v>8.4896707534790039</v>
      </c>
      <c r="G921" s="10">
        <v>7.5977706909179688</v>
      </c>
      <c r="H921" s="10">
        <v>0.97000002861022949</v>
      </c>
      <c r="I921" s="10">
        <v>0.97048653351503766</v>
      </c>
      <c r="J921" s="10">
        <v>60.008228302001953</v>
      </c>
      <c r="K921" s="10">
        <v>115.54356384277339</v>
      </c>
      <c r="L921" s="10">
        <v>14.91139030456543</v>
      </c>
    </row>
    <row r="922" spans="1:12" x14ac:dyDescent="0.3">
      <c r="A922" s="10">
        <v>7.6068572998046884</v>
      </c>
      <c r="B922" s="10">
        <v>0.99000000953674316</v>
      </c>
      <c r="C922" s="10">
        <v>0.9901351814758389</v>
      </c>
      <c r="D922" s="10">
        <v>59.993080139160163</v>
      </c>
      <c r="E922" s="10">
        <v>114.9570999145508</v>
      </c>
      <c r="F922" s="10">
        <v>8.4897031784057617</v>
      </c>
      <c r="G922" s="10">
        <v>7.6061019897460938</v>
      </c>
      <c r="H922" s="10">
        <v>0.97000002861022949</v>
      </c>
      <c r="I922" s="10">
        <v>0.97002333834729859</v>
      </c>
      <c r="J922" s="10">
        <v>59.980381011962891</v>
      </c>
      <c r="K922" s="10">
        <v>115.54356384277339</v>
      </c>
      <c r="L922" s="10">
        <v>15.02637958526611</v>
      </c>
    </row>
    <row r="923" spans="1:12" x14ac:dyDescent="0.3">
      <c r="A923" s="10">
        <v>7.6151885986328116</v>
      </c>
      <c r="B923" s="10">
        <v>0.99000000953674316</v>
      </c>
      <c r="C923" s="10">
        <v>0.9901351814758389</v>
      </c>
      <c r="D923" s="10">
        <v>59.993080139160163</v>
      </c>
      <c r="E923" s="10">
        <v>114.9570999145508</v>
      </c>
      <c r="F923" s="10">
        <v>8.4897031784057617</v>
      </c>
      <c r="G923" s="10">
        <v>7.6144332885742188</v>
      </c>
      <c r="H923" s="10">
        <v>0.97000002861022949</v>
      </c>
      <c r="I923" s="10">
        <v>0.97002333834729859</v>
      </c>
      <c r="J923" s="10">
        <v>59.980381011962891</v>
      </c>
      <c r="K923" s="10">
        <v>115.54356384277339</v>
      </c>
      <c r="L923" s="10">
        <v>15.02637958526611</v>
      </c>
    </row>
    <row r="924" spans="1:12" x14ac:dyDescent="0.3">
      <c r="A924" s="10">
        <v>7.6235198974609384</v>
      </c>
      <c r="B924" s="10">
        <v>0.99000000953674316</v>
      </c>
      <c r="C924" s="10">
        <v>0.9901351814758389</v>
      </c>
      <c r="D924" s="10">
        <v>59.993080139160163</v>
      </c>
      <c r="E924" s="10">
        <v>114.9570999145508</v>
      </c>
      <c r="F924" s="10">
        <v>8.4897031784057617</v>
      </c>
      <c r="G924" s="10">
        <v>7.6227493286132813</v>
      </c>
      <c r="H924" s="10">
        <v>0.97000002861022949</v>
      </c>
      <c r="I924" s="10">
        <v>0.97002330508771339</v>
      </c>
      <c r="J924" s="10">
        <v>59.980110168457031</v>
      </c>
      <c r="K924" s="10">
        <v>115.54356384277339</v>
      </c>
      <c r="L924" s="10">
        <v>15.0263204574585</v>
      </c>
    </row>
    <row r="925" spans="1:12" x14ac:dyDescent="0.3">
      <c r="A925" s="10">
        <v>7.6318511962890616</v>
      </c>
      <c r="B925" s="10">
        <v>0.99000000953674316</v>
      </c>
      <c r="C925" s="10">
        <v>0.9901351814758389</v>
      </c>
      <c r="D925" s="10">
        <v>59.993080139160163</v>
      </c>
      <c r="E925" s="10">
        <v>114.9570999145508</v>
      </c>
      <c r="F925" s="10">
        <v>8.4897031784057617</v>
      </c>
      <c r="G925" s="10">
        <v>7.6310806274414063</v>
      </c>
      <c r="H925" s="10">
        <v>0.97000002861022949</v>
      </c>
      <c r="I925" s="10">
        <v>0.97002330508771339</v>
      </c>
      <c r="J925" s="10">
        <v>59.980110168457031</v>
      </c>
      <c r="K925" s="10">
        <v>115.54356384277339</v>
      </c>
      <c r="L925" s="10">
        <v>15.0263204574585</v>
      </c>
    </row>
    <row r="926" spans="1:12" x14ac:dyDescent="0.3">
      <c r="A926" s="10">
        <v>7.6401824951171884</v>
      </c>
      <c r="B926" s="10">
        <v>0.99000000953674316</v>
      </c>
      <c r="C926" s="10">
        <v>0.9901351814758389</v>
      </c>
      <c r="D926" s="10">
        <v>59.993080139160163</v>
      </c>
      <c r="E926" s="10">
        <v>114.9570999145508</v>
      </c>
      <c r="F926" s="10">
        <v>8.4897031784057617</v>
      </c>
      <c r="G926" s="10">
        <v>7.6394119262695313</v>
      </c>
      <c r="H926" s="10">
        <v>0.97000002861022949</v>
      </c>
      <c r="I926" s="10">
        <v>0.97002330508771339</v>
      </c>
      <c r="J926" s="10">
        <v>59.980110168457031</v>
      </c>
      <c r="K926" s="10">
        <v>115.54356384277339</v>
      </c>
      <c r="L926" s="10">
        <v>15.0263204574585</v>
      </c>
    </row>
    <row r="927" spans="1:12" x14ac:dyDescent="0.3">
      <c r="A927" s="10">
        <v>7.6485137939453116</v>
      </c>
      <c r="B927" s="10">
        <v>0.99000000953674316</v>
      </c>
      <c r="C927" s="10">
        <v>0.9901351814758389</v>
      </c>
      <c r="D927" s="10">
        <v>59.993080139160163</v>
      </c>
      <c r="E927" s="10">
        <v>114.9570999145508</v>
      </c>
      <c r="F927" s="10">
        <v>8.4897031784057617</v>
      </c>
      <c r="G927" s="10">
        <v>7.6477432250976563</v>
      </c>
      <c r="H927" s="10">
        <v>0.97000002861022949</v>
      </c>
      <c r="I927" s="10">
        <v>0.97002330508771339</v>
      </c>
      <c r="J927" s="10">
        <v>59.980110168457031</v>
      </c>
      <c r="K927" s="10">
        <v>115.54356384277339</v>
      </c>
      <c r="L927" s="10">
        <v>15.0263204574585</v>
      </c>
    </row>
    <row r="928" spans="1:12" x14ac:dyDescent="0.3">
      <c r="A928" s="10">
        <v>7.6568450927734384</v>
      </c>
      <c r="B928" s="10">
        <v>0.99000000953674316</v>
      </c>
      <c r="C928" s="10">
        <v>0.9901351814758389</v>
      </c>
      <c r="D928" s="10">
        <v>59.993080139160163</v>
      </c>
      <c r="E928" s="10">
        <v>114.9570999145508</v>
      </c>
      <c r="F928" s="10">
        <v>8.4897031784057617</v>
      </c>
      <c r="G928" s="10">
        <v>7.6560592651367188</v>
      </c>
      <c r="H928" s="10">
        <v>0.97000002861022949</v>
      </c>
      <c r="I928" s="10">
        <v>0.96890292235876319</v>
      </c>
      <c r="J928" s="10">
        <v>59.913429260253913</v>
      </c>
      <c r="K928" s="10">
        <v>115.54360198974609</v>
      </c>
      <c r="L928" s="10">
        <v>15.30086040496826</v>
      </c>
    </row>
    <row r="929" spans="1:12" x14ac:dyDescent="0.3">
      <c r="A929" s="10">
        <v>7.6651763916015616</v>
      </c>
      <c r="B929" s="10">
        <v>0.99000000953674316</v>
      </c>
      <c r="C929" s="10">
        <v>0.9901351814758389</v>
      </c>
      <c r="D929" s="10">
        <v>59.993080139160163</v>
      </c>
      <c r="E929" s="10">
        <v>114.9570999145508</v>
      </c>
      <c r="F929" s="10">
        <v>8.4897031784057617</v>
      </c>
      <c r="G929" s="10">
        <v>7.6643905639648438</v>
      </c>
      <c r="H929" s="10">
        <v>0.97000002861022949</v>
      </c>
      <c r="I929" s="10">
        <v>0.96890292235876319</v>
      </c>
      <c r="J929" s="10">
        <v>59.913429260253913</v>
      </c>
      <c r="K929" s="10">
        <v>115.54360198974609</v>
      </c>
      <c r="L929" s="10">
        <v>15.30086040496826</v>
      </c>
    </row>
    <row r="930" spans="1:12" x14ac:dyDescent="0.3">
      <c r="A930" s="10">
        <v>7.6735076904296884</v>
      </c>
      <c r="B930" s="10">
        <v>0.99000000953674316</v>
      </c>
      <c r="C930" s="10">
        <v>0.9901351814758389</v>
      </c>
      <c r="D930" s="10">
        <v>59.993080139160163</v>
      </c>
      <c r="E930" s="10">
        <v>114.9570999145508</v>
      </c>
      <c r="F930" s="10">
        <v>8.4897031784057617</v>
      </c>
      <c r="G930" s="10">
        <v>7.6727218627929688</v>
      </c>
      <c r="H930" s="10">
        <v>0.97000002861022949</v>
      </c>
      <c r="I930" s="10">
        <v>0.9694540997902874</v>
      </c>
      <c r="J930" s="10">
        <v>59.942741394042969</v>
      </c>
      <c r="K930" s="10">
        <v>115.5386962890625</v>
      </c>
      <c r="L930" s="10">
        <v>15.16557025909424</v>
      </c>
    </row>
    <row r="931" spans="1:12" x14ac:dyDescent="0.3">
      <c r="A931" s="10">
        <v>7.6818389892578116</v>
      </c>
      <c r="B931" s="10">
        <v>0.99000000953674316</v>
      </c>
      <c r="C931" s="10">
        <v>0.9901351814758389</v>
      </c>
      <c r="D931" s="10">
        <v>59.993080139160163</v>
      </c>
      <c r="E931" s="10">
        <v>114.9570999145508</v>
      </c>
      <c r="F931" s="10">
        <v>8.4897031784057617</v>
      </c>
      <c r="G931" s="10">
        <v>7.6810531616210938</v>
      </c>
      <c r="H931" s="10">
        <v>0.97000002861022949</v>
      </c>
      <c r="I931" s="10">
        <v>0.9694540997902874</v>
      </c>
      <c r="J931" s="10">
        <v>59.942741394042969</v>
      </c>
      <c r="K931" s="10">
        <v>115.53383636474609</v>
      </c>
      <c r="L931" s="10">
        <v>15.16557025909424</v>
      </c>
    </row>
    <row r="932" spans="1:12" x14ac:dyDescent="0.3">
      <c r="A932" s="10">
        <v>7.690155029296875</v>
      </c>
      <c r="B932" s="10">
        <v>0.99000000953674316</v>
      </c>
      <c r="C932" s="10">
        <v>0.9901351814758389</v>
      </c>
      <c r="D932" s="10">
        <v>59.993080139160163</v>
      </c>
      <c r="E932" s="10">
        <v>114.9570999145508</v>
      </c>
      <c r="F932" s="10">
        <v>8.4897031784057617</v>
      </c>
      <c r="G932" s="10">
        <v>7.6893692016601563</v>
      </c>
      <c r="H932" s="10">
        <v>0.97000002861022949</v>
      </c>
      <c r="I932" s="10">
        <v>0.96971536132149871</v>
      </c>
      <c r="J932" s="10">
        <v>59.949779510498047</v>
      </c>
      <c r="K932" s="10">
        <v>115.52500152587891</v>
      </c>
      <c r="L932" s="10">
        <v>15.09928035736084</v>
      </c>
    </row>
    <row r="933" spans="1:12" x14ac:dyDescent="0.3">
      <c r="A933" s="10">
        <v>7.698486328125</v>
      </c>
      <c r="B933" s="10">
        <v>0.99000000953674316</v>
      </c>
      <c r="C933" s="10">
        <v>0.9901351814758389</v>
      </c>
      <c r="D933" s="10">
        <v>59.993080139160163</v>
      </c>
      <c r="E933" s="10">
        <v>114.9570999145508</v>
      </c>
      <c r="F933" s="10">
        <v>8.4897031784057617</v>
      </c>
      <c r="G933" s="10">
        <v>7.6977005004882813</v>
      </c>
      <c r="H933" s="10">
        <v>0.97000002861022949</v>
      </c>
      <c r="I933" s="10">
        <v>0.96971536132149871</v>
      </c>
      <c r="J933" s="10">
        <v>59.949779510498047</v>
      </c>
      <c r="K933" s="10">
        <v>115.5161666870117</v>
      </c>
      <c r="L933" s="10">
        <v>15.09928035736084</v>
      </c>
    </row>
    <row r="934" spans="1:12" x14ac:dyDescent="0.3">
      <c r="A934" s="10">
        <v>7.706817626953125</v>
      </c>
      <c r="B934" s="10">
        <v>0.99000000953674316</v>
      </c>
      <c r="C934" s="10">
        <v>0.9902484753525419</v>
      </c>
      <c r="D934" s="10">
        <v>59.999710083007813</v>
      </c>
      <c r="E934" s="10">
        <v>114.9568328857422</v>
      </c>
      <c r="F934" s="10">
        <v>8.4410190582275391</v>
      </c>
      <c r="G934" s="10">
        <v>7.7060317993164063</v>
      </c>
      <c r="H934" s="10">
        <v>0.97000002861022949</v>
      </c>
      <c r="I934" s="10">
        <v>0.96971536132149871</v>
      </c>
      <c r="J934" s="10">
        <v>59.949779510498047</v>
      </c>
      <c r="K934" s="10">
        <v>115.5161666870117</v>
      </c>
      <c r="L934" s="10">
        <v>15.09928035736084</v>
      </c>
    </row>
    <row r="935" spans="1:12" x14ac:dyDescent="0.3">
      <c r="A935" s="10">
        <v>7.71514892578125</v>
      </c>
      <c r="B935" s="10">
        <v>0.99000000953674316</v>
      </c>
      <c r="C935" s="10">
        <v>0.9902484753525419</v>
      </c>
      <c r="D935" s="10">
        <v>59.999710083007813</v>
      </c>
      <c r="E935" s="10">
        <v>114.95656585693359</v>
      </c>
      <c r="F935" s="10">
        <v>8.4410190582275391</v>
      </c>
      <c r="G935" s="10">
        <v>7.7143630981445313</v>
      </c>
      <c r="H935" s="10">
        <v>0.97000002861022949</v>
      </c>
      <c r="I935" s="10">
        <v>0.96971536132149871</v>
      </c>
      <c r="J935" s="10">
        <v>59.949779510498047</v>
      </c>
      <c r="K935" s="10">
        <v>115.5161666870117</v>
      </c>
      <c r="L935" s="10">
        <v>15.09928035736084</v>
      </c>
    </row>
    <row r="936" spans="1:12" x14ac:dyDescent="0.3">
      <c r="A936" s="10">
        <v>7.723480224609375</v>
      </c>
      <c r="B936" s="10">
        <v>0.99000000953674316</v>
      </c>
      <c r="C936" s="10">
        <v>0.9902484753525419</v>
      </c>
      <c r="D936" s="10">
        <v>59.999710083007813</v>
      </c>
      <c r="E936" s="10">
        <v>114.95656585693359</v>
      </c>
      <c r="F936" s="10">
        <v>8.4410190582275391</v>
      </c>
      <c r="G936" s="10">
        <v>7.7226791381835938</v>
      </c>
      <c r="H936" s="10">
        <v>0.97000002861022949</v>
      </c>
      <c r="I936" s="10">
        <v>0.96971536132149871</v>
      </c>
      <c r="J936" s="10">
        <v>59.949779510498047</v>
      </c>
      <c r="K936" s="10">
        <v>115.5161666870117</v>
      </c>
      <c r="L936" s="10">
        <v>15.09928035736084</v>
      </c>
    </row>
    <row r="937" spans="1:12" x14ac:dyDescent="0.3">
      <c r="A937" s="10">
        <v>7.7318115234375</v>
      </c>
      <c r="B937" s="10">
        <v>0.99000000953674316</v>
      </c>
      <c r="C937" s="10">
        <v>0.9902484753525419</v>
      </c>
      <c r="D937" s="10">
        <v>59.999710083007813</v>
      </c>
      <c r="E937" s="10">
        <v>114.95656585693359</v>
      </c>
      <c r="F937" s="10">
        <v>8.4410190582275391</v>
      </c>
      <c r="G937" s="10">
        <v>7.7310104370117188</v>
      </c>
      <c r="H937" s="10">
        <v>0.97000002861022949</v>
      </c>
      <c r="I937" s="10">
        <v>0.96971536132149871</v>
      </c>
      <c r="J937" s="10">
        <v>59.949779510498047</v>
      </c>
      <c r="K937" s="10">
        <v>115.5161666870117</v>
      </c>
      <c r="L937" s="10">
        <v>15.09928035736084</v>
      </c>
    </row>
    <row r="938" spans="1:12" x14ac:dyDescent="0.3">
      <c r="A938" s="10">
        <v>7.740142822265625</v>
      </c>
      <c r="B938" s="10">
        <v>0.99000000953674316</v>
      </c>
      <c r="C938" s="10">
        <v>0.9902484753525419</v>
      </c>
      <c r="D938" s="10">
        <v>59.999710083007813</v>
      </c>
      <c r="E938" s="10">
        <v>114.95656585693359</v>
      </c>
      <c r="F938" s="10">
        <v>8.4410190582275391</v>
      </c>
      <c r="G938" s="10">
        <v>7.7393417358398438</v>
      </c>
      <c r="H938" s="10">
        <v>0.97000002861022949</v>
      </c>
      <c r="I938" s="10">
        <v>0.96971536132149871</v>
      </c>
      <c r="J938" s="10">
        <v>59.949779510498047</v>
      </c>
      <c r="K938" s="10">
        <v>115.5161666870117</v>
      </c>
      <c r="L938" s="10">
        <v>15.09928035736084</v>
      </c>
    </row>
    <row r="939" spans="1:12" x14ac:dyDescent="0.3">
      <c r="A939" s="10">
        <v>7.74847412109375</v>
      </c>
      <c r="B939" s="10">
        <v>0.99000000953674316</v>
      </c>
      <c r="C939" s="10">
        <v>0.9902484753525419</v>
      </c>
      <c r="D939" s="10">
        <v>59.999710083007813</v>
      </c>
      <c r="E939" s="10">
        <v>114.95656585693359</v>
      </c>
      <c r="F939" s="10">
        <v>8.4410190582275391</v>
      </c>
      <c r="G939" s="10">
        <v>7.7476730346679688</v>
      </c>
      <c r="H939" s="10">
        <v>0.97000002861022949</v>
      </c>
      <c r="I939" s="10">
        <v>0.96971536132149871</v>
      </c>
      <c r="J939" s="10">
        <v>59.949779510498047</v>
      </c>
      <c r="K939" s="10">
        <v>115.5161666870117</v>
      </c>
      <c r="L939" s="10">
        <v>15.09928035736084</v>
      </c>
    </row>
    <row r="940" spans="1:12" x14ac:dyDescent="0.3">
      <c r="A940" s="10">
        <v>7.756805419921875</v>
      </c>
      <c r="B940" s="10">
        <v>0.99000000953674316</v>
      </c>
      <c r="C940" s="10">
        <v>0.9902484753525419</v>
      </c>
      <c r="D940" s="10">
        <v>59.999710083007813</v>
      </c>
      <c r="E940" s="10">
        <v>114.95656585693359</v>
      </c>
      <c r="F940" s="10">
        <v>8.4410190582275391</v>
      </c>
      <c r="G940" s="10">
        <v>7.7560043334960938</v>
      </c>
      <c r="H940" s="10">
        <v>0.97000002861022949</v>
      </c>
      <c r="I940" s="10">
        <v>0.96971536132149871</v>
      </c>
      <c r="J940" s="10">
        <v>59.949779510498047</v>
      </c>
      <c r="K940" s="10">
        <v>115.5161666870117</v>
      </c>
      <c r="L940" s="10">
        <v>15.09928035736084</v>
      </c>
    </row>
    <row r="941" spans="1:12" x14ac:dyDescent="0.3">
      <c r="A941" s="10">
        <v>7.76513671875</v>
      </c>
      <c r="B941" s="10">
        <v>0.99000000953674316</v>
      </c>
      <c r="C941" s="10">
        <v>0.9902484753525419</v>
      </c>
      <c r="D941" s="10">
        <v>59.999710083007813</v>
      </c>
      <c r="E941" s="10">
        <v>114.95656585693359</v>
      </c>
      <c r="F941" s="10">
        <v>8.4410190582275391</v>
      </c>
      <c r="G941" s="10">
        <v>7.7643203735351563</v>
      </c>
      <c r="H941" s="10">
        <v>0.97000002861022949</v>
      </c>
      <c r="I941" s="10">
        <v>0.96971536132149871</v>
      </c>
      <c r="J941" s="10">
        <v>59.949779510498047</v>
      </c>
      <c r="K941" s="10">
        <v>115.5161666870117</v>
      </c>
      <c r="L941" s="10">
        <v>15.09928035736084</v>
      </c>
    </row>
    <row r="942" spans="1:12" x14ac:dyDescent="0.3">
      <c r="A942" s="10">
        <v>7.773468017578125</v>
      </c>
      <c r="B942" s="10">
        <v>0.99000000953674316</v>
      </c>
      <c r="C942" s="10">
        <v>0.9902484753525419</v>
      </c>
      <c r="D942" s="10">
        <v>59.999710083007813</v>
      </c>
      <c r="E942" s="10">
        <v>114.95656585693359</v>
      </c>
      <c r="F942" s="10">
        <v>8.4410190582275391</v>
      </c>
      <c r="G942" s="10">
        <v>7.7726516723632813</v>
      </c>
      <c r="H942" s="10">
        <v>0.97000002861022949</v>
      </c>
      <c r="I942" s="10">
        <v>0.96991733225776133</v>
      </c>
      <c r="J942" s="10">
        <v>59.962749481201172</v>
      </c>
      <c r="K942" s="10">
        <v>115.51609802246089</v>
      </c>
      <c r="L942" s="10">
        <v>15.049739837646481</v>
      </c>
    </row>
    <row r="943" spans="1:12" x14ac:dyDescent="0.3">
      <c r="A943" s="10">
        <v>7.78179931640625</v>
      </c>
      <c r="B943" s="10">
        <v>0.99000000953674316</v>
      </c>
      <c r="C943" s="10">
        <v>0.9902484753525419</v>
      </c>
      <c r="D943" s="10">
        <v>59.999710083007813</v>
      </c>
      <c r="E943" s="10">
        <v>114.95656585693359</v>
      </c>
      <c r="F943" s="10">
        <v>8.4410190582275391</v>
      </c>
      <c r="G943" s="10">
        <v>7.7809829711914063</v>
      </c>
      <c r="H943" s="10">
        <v>0.97000002861022949</v>
      </c>
      <c r="I943" s="10">
        <v>0.96991733225776133</v>
      </c>
      <c r="J943" s="10">
        <v>59.962749481201172</v>
      </c>
      <c r="K943" s="10">
        <v>115.51596832275391</v>
      </c>
      <c r="L943" s="10">
        <v>15.049739837646481</v>
      </c>
    </row>
    <row r="944" spans="1:12" x14ac:dyDescent="0.3">
      <c r="A944" s="10">
        <v>7.7901153564453116</v>
      </c>
      <c r="B944" s="10">
        <v>0.99000000953674316</v>
      </c>
      <c r="C944" s="10">
        <v>0.9902484753525419</v>
      </c>
      <c r="D944" s="10">
        <v>59.999710083007813</v>
      </c>
      <c r="E944" s="10">
        <v>114.95656585693359</v>
      </c>
      <c r="F944" s="10">
        <v>8.4410190582275391</v>
      </c>
      <c r="G944" s="10">
        <v>7.7893142700195313</v>
      </c>
      <c r="H944" s="10">
        <v>0.97000002861022949</v>
      </c>
      <c r="I944" s="10">
        <v>0.96991733225776133</v>
      </c>
      <c r="J944" s="10">
        <v>59.962749481201172</v>
      </c>
      <c r="K944" s="10">
        <v>115.51596832275391</v>
      </c>
      <c r="L944" s="10">
        <v>15.049739837646481</v>
      </c>
    </row>
    <row r="945" spans="1:12" x14ac:dyDescent="0.3">
      <c r="A945" s="10">
        <v>7.7984466552734384</v>
      </c>
      <c r="B945" s="10">
        <v>0.99000000953674316</v>
      </c>
      <c r="C945" s="10">
        <v>0.9902484753525419</v>
      </c>
      <c r="D945" s="10">
        <v>59.999710083007813</v>
      </c>
      <c r="E945" s="10">
        <v>114.95656585693359</v>
      </c>
      <c r="F945" s="10">
        <v>8.4410190582275391</v>
      </c>
      <c r="G945" s="10">
        <v>7.7976303100585938</v>
      </c>
      <c r="H945" s="10">
        <v>0.97000002861022949</v>
      </c>
      <c r="I945" s="10">
        <v>0.96991733225776133</v>
      </c>
      <c r="J945" s="10">
        <v>59.962749481201172</v>
      </c>
      <c r="K945" s="10">
        <v>115.51596832275391</v>
      </c>
      <c r="L945" s="10">
        <v>15.049739837646481</v>
      </c>
    </row>
    <row r="946" spans="1:12" x14ac:dyDescent="0.3">
      <c r="A946" s="10">
        <v>7.8067779541015616</v>
      </c>
      <c r="B946" s="10">
        <v>0.99000000953674316</v>
      </c>
      <c r="C946" s="10">
        <v>0.9902484753525419</v>
      </c>
      <c r="D946" s="10">
        <v>59.999710083007813</v>
      </c>
      <c r="E946" s="10">
        <v>114.95656585693359</v>
      </c>
      <c r="F946" s="10">
        <v>8.4410190582275391</v>
      </c>
      <c r="G946" s="10">
        <v>7.8059616088867188</v>
      </c>
      <c r="H946" s="10">
        <v>0.97000002861022949</v>
      </c>
      <c r="I946" s="10">
        <v>0.97010990939370745</v>
      </c>
      <c r="J946" s="10">
        <v>59.970439910888672</v>
      </c>
      <c r="K946" s="10">
        <v>115.5119323730469</v>
      </c>
      <c r="L946" s="10">
        <v>15.00117015838623</v>
      </c>
    </row>
    <row r="947" spans="1:12" x14ac:dyDescent="0.3">
      <c r="A947" s="10">
        <v>7.8151092529296884</v>
      </c>
      <c r="B947" s="10">
        <v>0.99000000953674316</v>
      </c>
      <c r="C947" s="10">
        <v>0.9902484753525419</v>
      </c>
      <c r="D947" s="10">
        <v>59.999710083007813</v>
      </c>
      <c r="E947" s="10">
        <v>114.95656585693359</v>
      </c>
      <c r="F947" s="10">
        <v>8.4410190582275391</v>
      </c>
      <c r="G947" s="10">
        <v>7.8142929077148438</v>
      </c>
      <c r="H947" s="10">
        <v>0.97000002861022949</v>
      </c>
      <c r="I947" s="10">
        <v>0.97010990939370745</v>
      </c>
      <c r="J947" s="10">
        <v>59.970439910888672</v>
      </c>
      <c r="K947" s="10">
        <v>115.5078964233398</v>
      </c>
      <c r="L947" s="10">
        <v>15.00117015838623</v>
      </c>
    </row>
    <row r="948" spans="1:12" x14ac:dyDescent="0.3">
      <c r="A948" s="10">
        <v>7.8234405517578116</v>
      </c>
      <c r="B948" s="10">
        <v>0.99000000953674316</v>
      </c>
      <c r="C948" s="10">
        <v>0.99033683568179831</v>
      </c>
      <c r="D948" s="10">
        <v>60.000141143798828</v>
      </c>
      <c r="E948" s="10">
        <v>114.9519348144531</v>
      </c>
      <c r="F948" s="10">
        <v>8.402186393737793</v>
      </c>
      <c r="G948" s="10">
        <v>7.8226242065429688</v>
      </c>
      <c r="H948" s="10">
        <v>0.97000002861022949</v>
      </c>
      <c r="I948" s="10">
        <v>0.97032191638951903</v>
      </c>
      <c r="J948" s="10">
        <v>59.980339050292969</v>
      </c>
      <c r="K948" s="10">
        <v>115.5047988891602</v>
      </c>
      <c r="L948" s="10">
        <v>14.947879791259769</v>
      </c>
    </row>
    <row r="949" spans="1:12" x14ac:dyDescent="0.3">
      <c r="A949" s="10">
        <v>7.8317718505859384</v>
      </c>
      <c r="B949" s="10">
        <v>0.99000000953674316</v>
      </c>
      <c r="C949" s="10">
        <v>0.99033683568179831</v>
      </c>
      <c r="D949" s="10">
        <v>60.000141143798828</v>
      </c>
      <c r="E949" s="10">
        <v>114.947265625</v>
      </c>
      <c r="F949" s="10">
        <v>8.402186393737793</v>
      </c>
      <c r="G949" s="10">
        <v>7.8309402465820313</v>
      </c>
      <c r="H949" s="10">
        <v>0.97000002861022949</v>
      </c>
      <c r="I949" s="10">
        <v>0.97032191638951903</v>
      </c>
      <c r="J949" s="10">
        <v>59.980339050292969</v>
      </c>
      <c r="K949" s="10">
        <v>115.5016632080078</v>
      </c>
      <c r="L949" s="10">
        <v>14.947879791259769</v>
      </c>
    </row>
    <row r="950" spans="1:12" x14ac:dyDescent="0.3">
      <c r="A950" s="10">
        <v>7.8401031494140616</v>
      </c>
      <c r="B950" s="10">
        <v>0.99000000953674316</v>
      </c>
      <c r="C950" s="10">
        <v>0.99042818743518701</v>
      </c>
      <c r="D950" s="10">
        <v>60.012069702148438</v>
      </c>
      <c r="E950" s="10">
        <v>114.9530334472656</v>
      </c>
      <c r="F950" s="10">
        <v>8.363459587097168</v>
      </c>
      <c r="G950" s="10">
        <v>7.8392715454101563</v>
      </c>
      <c r="H950" s="10">
        <v>0.97000002861022949</v>
      </c>
      <c r="I950" s="10">
        <v>0.97032191638951903</v>
      </c>
      <c r="J950" s="10">
        <v>59.980339050292969</v>
      </c>
      <c r="K950" s="10">
        <v>115.5016632080078</v>
      </c>
      <c r="L950" s="10">
        <v>14.947879791259769</v>
      </c>
    </row>
    <row r="951" spans="1:12" x14ac:dyDescent="0.3">
      <c r="A951" s="10">
        <v>7.8484344482421884</v>
      </c>
      <c r="B951" s="10">
        <v>0.99000000953674316</v>
      </c>
      <c r="C951" s="10">
        <v>0.99042818743518701</v>
      </c>
      <c r="D951" s="10">
        <v>60.012069702148438</v>
      </c>
      <c r="E951" s="10">
        <v>114.958869934082</v>
      </c>
      <c r="F951" s="10">
        <v>8.363459587097168</v>
      </c>
      <c r="G951" s="10">
        <v>7.8476028442382813</v>
      </c>
      <c r="H951" s="10">
        <v>0.97000002861022949</v>
      </c>
      <c r="I951" s="10">
        <v>0.97032191638951903</v>
      </c>
      <c r="J951" s="10">
        <v>59.980339050292969</v>
      </c>
      <c r="K951" s="10">
        <v>115.5016632080078</v>
      </c>
      <c r="L951" s="10">
        <v>14.947879791259769</v>
      </c>
    </row>
    <row r="952" spans="1:12" x14ac:dyDescent="0.3">
      <c r="A952" s="10">
        <v>7.8567657470703116</v>
      </c>
      <c r="B952" s="10">
        <v>0.99000000953674316</v>
      </c>
      <c r="C952" s="10">
        <v>0.99042818743518701</v>
      </c>
      <c r="D952" s="10">
        <v>60.012069702148438</v>
      </c>
      <c r="E952" s="10">
        <v>114.958869934082</v>
      </c>
      <c r="F952" s="10">
        <v>8.363459587097168</v>
      </c>
      <c r="G952" s="10">
        <v>7.8559341430664063</v>
      </c>
      <c r="H952" s="10">
        <v>0.97000002861022949</v>
      </c>
      <c r="I952" s="10">
        <v>0.97001461366431374</v>
      </c>
      <c r="J952" s="10">
        <v>59.962310791015618</v>
      </c>
      <c r="K952" s="10">
        <v>115.5016632080078</v>
      </c>
      <c r="L952" s="10">
        <v>15.02414035797119</v>
      </c>
    </row>
    <row r="953" spans="1:12" x14ac:dyDescent="0.3">
      <c r="A953" s="10">
        <v>7.8650970458984384</v>
      </c>
      <c r="B953" s="10">
        <v>0.99000000953674316</v>
      </c>
      <c r="C953" s="10">
        <v>0.99042818743518701</v>
      </c>
      <c r="D953" s="10">
        <v>60.012069702148438</v>
      </c>
      <c r="E953" s="10">
        <v>114.958869934082</v>
      </c>
      <c r="F953" s="10">
        <v>8.363459587097168</v>
      </c>
      <c r="G953" s="10">
        <v>7.8642501831054688</v>
      </c>
      <c r="H953" s="10">
        <v>0.97000002861022949</v>
      </c>
      <c r="I953" s="10">
        <v>0.97001461366431374</v>
      </c>
      <c r="J953" s="10">
        <v>59.962310791015618</v>
      </c>
      <c r="K953" s="10">
        <v>115.5016632080078</v>
      </c>
      <c r="L953" s="10">
        <v>15.02414035797119</v>
      </c>
    </row>
    <row r="954" spans="1:12" x14ac:dyDescent="0.3">
      <c r="A954" s="10">
        <v>7.8734283447265616</v>
      </c>
      <c r="B954" s="10">
        <v>0.99000000953674316</v>
      </c>
      <c r="C954" s="10">
        <v>0.99042818743518701</v>
      </c>
      <c r="D954" s="10">
        <v>60.012069702148438</v>
      </c>
      <c r="E954" s="10">
        <v>114.958869934082</v>
      </c>
      <c r="F954" s="10">
        <v>8.363459587097168</v>
      </c>
      <c r="G954" s="10">
        <v>7.8725814819335938</v>
      </c>
      <c r="H954" s="10">
        <v>0.97000002861022949</v>
      </c>
      <c r="I954" s="10">
        <v>0.97001461366431374</v>
      </c>
      <c r="J954" s="10">
        <v>59.962310791015618</v>
      </c>
      <c r="K954" s="10">
        <v>115.5016326904297</v>
      </c>
      <c r="L954" s="10">
        <v>15.02414035797119</v>
      </c>
    </row>
    <row r="955" spans="1:12" x14ac:dyDescent="0.3">
      <c r="A955" s="10">
        <v>7.8817596435546884</v>
      </c>
      <c r="B955" s="10">
        <v>0.99000000953674316</v>
      </c>
      <c r="C955" s="10">
        <v>0.99042818743518701</v>
      </c>
      <c r="D955" s="10">
        <v>60.012069702148438</v>
      </c>
      <c r="E955" s="10">
        <v>114.958869934082</v>
      </c>
      <c r="F955" s="10">
        <v>8.363459587097168</v>
      </c>
      <c r="G955" s="10">
        <v>7.8809127807617188</v>
      </c>
      <c r="H955" s="10">
        <v>0.97000002861022949</v>
      </c>
      <c r="I955" s="10">
        <v>0.97001461366431374</v>
      </c>
      <c r="J955" s="10">
        <v>59.962310791015618</v>
      </c>
      <c r="K955" s="10">
        <v>115.50160217285161</v>
      </c>
      <c r="L955" s="10">
        <v>15.02414035797119</v>
      </c>
    </row>
    <row r="956" spans="1:12" x14ac:dyDescent="0.3">
      <c r="A956" s="10">
        <v>7.8900909423828116</v>
      </c>
      <c r="B956" s="10">
        <v>0.99000000953674316</v>
      </c>
      <c r="C956" s="10">
        <v>0.99042818743518701</v>
      </c>
      <c r="D956" s="10">
        <v>60.012069702148438</v>
      </c>
      <c r="E956" s="10">
        <v>114.958869934082</v>
      </c>
      <c r="F956" s="10">
        <v>8.363459587097168</v>
      </c>
      <c r="G956" s="10">
        <v>7.8892440795898438</v>
      </c>
      <c r="H956" s="10">
        <v>0.97000002861022949</v>
      </c>
      <c r="I956" s="10">
        <v>0.97001461366431374</v>
      </c>
      <c r="J956" s="10">
        <v>59.962310791015618</v>
      </c>
      <c r="K956" s="10">
        <v>115.50160217285161</v>
      </c>
      <c r="L956" s="10">
        <v>15.02414035797119</v>
      </c>
    </row>
    <row r="957" spans="1:12" x14ac:dyDescent="0.3">
      <c r="A957" s="10">
        <v>7.8984222412109384</v>
      </c>
      <c r="B957" s="10">
        <v>0.99000000953674316</v>
      </c>
      <c r="C957" s="10">
        <v>0.99042818743518701</v>
      </c>
      <c r="D957" s="10">
        <v>60.012069702148438</v>
      </c>
      <c r="E957" s="10">
        <v>114.958869934082</v>
      </c>
      <c r="F957" s="10">
        <v>8.363459587097168</v>
      </c>
      <c r="G957" s="10">
        <v>7.8975753784179688</v>
      </c>
      <c r="H957" s="10">
        <v>0.97000002861022949</v>
      </c>
      <c r="I957" s="10">
        <v>0.97001461366431374</v>
      </c>
      <c r="J957" s="10">
        <v>59.962310791015618</v>
      </c>
      <c r="K957" s="10">
        <v>115.50160217285161</v>
      </c>
      <c r="L957" s="10">
        <v>15.02414035797119</v>
      </c>
    </row>
    <row r="958" spans="1:12" x14ac:dyDescent="0.3">
      <c r="A958" s="10">
        <v>7.90673828125</v>
      </c>
      <c r="B958" s="10">
        <v>0.99000000953674316</v>
      </c>
      <c r="C958" s="10">
        <v>0.99042818743518701</v>
      </c>
      <c r="D958" s="10">
        <v>60.012069702148438</v>
      </c>
      <c r="E958" s="10">
        <v>114.958869934082</v>
      </c>
      <c r="F958" s="10">
        <v>8.363459587097168</v>
      </c>
      <c r="G958" s="10">
        <v>7.9058914184570313</v>
      </c>
      <c r="H958" s="10">
        <v>0.97000002861022949</v>
      </c>
      <c r="I958" s="10">
        <v>0.97020799329969054</v>
      </c>
      <c r="J958" s="10">
        <v>59.965091705322273</v>
      </c>
      <c r="K958" s="10">
        <v>115.4922637939453</v>
      </c>
      <c r="L958" s="10">
        <v>14.97406005859375</v>
      </c>
    </row>
    <row r="959" spans="1:12" x14ac:dyDescent="0.3">
      <c r="A959" s="10">
        <v>7.915069580078125</v>
      </c>
      <c r="B959" s="10">
        <v>0.99000000953674316</v>
      </c>
      <c r="C959" s="10">
        <v>0.99042818743518701</v>
      </c>
      <c r="D959" s="10">
        <v>60.012069702148438</v>
      </c>
      <c r="E959" s="10">
        <v>114.958869934082</v>
      </c>
      <c r="F959" s="10">
        <v>8.363459587097168</v>
      </c>
      <c r="G959" s="10">
        <v>7.9142227172851563</v>
      </c>
      <c r="H959" s="10">
        <v>0.97000002861022949</v>
      </c>
      <c r="I959" s="10">
        <v>0.97020799329969054</v>
      </c>
      <c r="J959" s="10">
        <v>59.965091705322273</v>
      </c>
      <c r="K959" s="10">
        <v>115.4829635620117</v>
      </c>
      <c r="L959" s="10">
        <v>14.97406005859375</v>
      </c>
    </row>
    <row r="960" spans="1:12" x14ac:dyDescent="0.3">
      <c r="A960" s="10">
        <v>7.92340087890625</v>
      </c>
      <c r="B960" s="10">
        <v>0.99000000953674316</v>
      </c>
      <c r="C960" s="10">
        <v>0.99042818743518701</v>
      </c>
      <c r="D960" s="10">
        <v>60.012069702148438</v>
      </c>
      <c r="E960" s="10">
        <v>114.958869934082</v>
      </c>
      <c r="F960" s="10">
        <v>8.363459587097168</v>
      </c>
      <c r="G960" s="10">
        <v>7.9225540161132813</v>
      </c>
      <c r="H960" s="10">
        <v>0.97000002861022949</v>
      </c>
      <c r="I960" s="10">
        <v>0.97020799329969054</v>
      </c>
      <c r="J960" s="10">
        <v>59.965091705322273</v>
      </c>
      <c r="K960" s="10">
        <v>115.4829635620117</v>
      </c>
      <c r="L960" s="10">
        <v>14.97406005859375</v>
      </c>
    </row>
    <row r="961" spans="1:12" x14ac:dyDescent="0.3">
      <c r="A961" s="10">
        <v>7.931732177734375</v>
      </c>
      <c r="B961" s="10">
        <v>0.99000000953674316</v>
      </c>
      <c r="C961" s="10">
        <v>0.99042818743518701</v>
      </c>
      <c r="D961" s="10">
        <v>60.012069702148438</v>
      </c>
      <c r="E961" s="10">
        <v>114.958869934082</v>
      </c>
      <c r="F961" s="10">
        <v>8.363459587097168</v>
      </c>
      <c r="G961" s="10">
        <v>7.9308853149414063</v>
      </c>
      <c r="H961" s="10">
        <v>0.97000002861022949</v>
      </c>
      <c r="I961" s="10">
        <v>0.97020799329969054</v>
      </c>
      <c r="J961" s="10">
        <v>59.965091705322273</v>
      </c>
      <c r="K961" s="10">
        <v>115.4829635620117</v>
      </c>
      <c r="L961" s="10">
        <v>14.97406005859375</v>
      </c>
    </row>
    <row r="962" spans="1:12" x14ac:dyDescent="0.3">
      <c r="A962" s="10">
        <v>7.9400634765625</v>
      </c>
      <c r="B962" s="10">
        <v>0.99000000953674316</v>
      </c>
      <c r="C962" s="10">
        <v>0.99042818743518701</v>
      </c>
      <c r="D962" s="10">
        <v>60.012069702148438</v>
      </c>
      <c r="E962" s="10">
        <v>114.958869934082</v>
      </c>
      <c r="F962" s="10">
        <v>8.363459587097168</v>
      </c>
      <c r="G962" s="10">
        <v>7.9392013549804688</v>
      </c>
      <c r="H962" s="10">
        <v>0.97000002861022949</v>
      </c>
      <c r="I962" s="10">
        <v>0.9700306636230851</v>
      </c>
      <c r="J962" s="10">
        <v>59.964698791503913</v>
      </c>
      <c r="K962" s="10">
        <v>115.48683166503911</v>
      </c>
      <c r="L962" s="10">
        <v>15.020529747009279</v>
      </c>
    </row>
    <row r="963" spans="1:12" x14ac:dyDescent="0.3">
      <c r="A963" s="10">
        <v>7.948394775390625</v>
      </c>
      <c r="B963" s="10">
        <v>0.99000000953674316</v>
      </c>
      <c r="C963" s="10">
        <v>0.99042818743518701</v>
      </c>
      <c r="D963" s="10">
        <v>60.012069702148438</v>
      </c>
      <c r="E963" s="10">
        <v>114.958869934082</v>
      </c>
      <c r="F963" s="10">
        <v>8.363459587097168</v>
      </c>
      <c r="G963" s="10">
        <v>7.9475326538085938</v>
      </c>
      <c r="H963" s="10">
        <v>0.97000002861022949</v>
      </c>
      <c r="I963" s="10">
        <v>0.9700306636230851</v>
      </c>
      <c r="J963" s="10">
        <v>59.964698791503913</v>
      </c>
      <c r="K963" s="10">
        <v>115.4906692504883</v>
      </c>
      <c r="L963" s="10">
        <v>15.020529747009279</v>
      </c>
    </row>
    <row r="964" spans="1:12" x14ac:dyDescent="0.3">
      <c r="A964" s="10">
        <v>7.95672607421875</v>
      </c>
      <c r="B964" s="10">
        <v>0.99000000953674316</v>
      </c>
      <c r="C964" s="10">
        <v>0.99042818743518701</v>
      </c>
      <c r="D964" s="10">
        <v>60.012069702148438</v>
      </c>
      <c r="E964" s="10">
        <v>114.958869934082</v>
      </c>
      <c r="F964" s="10">
        <v>8.363459587097168</v>
      </c>
      <c r="G964" s="10">
        <v>7.9558639526367188</v>
      </c>
      <c r="H964" s="10">
        <v>0.97000002861022949</v>
      </c>
      <c r="I964" s="10">
        <v>0.96996337008068989</v>
      </c>
      <c r="J964" s="10">
        <v>59.960430145263672</v>
      </c>
      <c r="K964" s="10">
        <v>115.4946975708008</v>
      </c>
      <c r="L964" s="10">
        <v>15.037099838256839</v>
      </c>
    </row>
    <row r="965" spans="1:12" x14ac:dyDescent="0.3">
      <c r="A965" s="10">
        <v>7.965057373046875</v>
      </c>
      <c r="B965" s="10">
        <v>0.99000000953674316</v>
      </c>
      <c r="C965" s="10">
        <v>0.99042818743518701</v>
      </c>
      <c r="D965" s="10">
        <v>60.012069702148438</v>
      </c>
      <c r="E965" s="10">
        <v>114.958869934082</v>
      </c>
      <c r="F965" s="10">
        <v>8.363459587097168</v>
      </c>
      <c r="G965" s="10">
        <v>7.9641952514648438</v>
      </c>
      <c r="H965" s="10">
        <v>0.97000002861022949</v>
      </c>
      <c r="I965" s="10">
        <v>0.96996337008068989</v>
      </c>
      <c r="J965" s="10">
        <v>59.960430145263672</v>
      </c>
      <c r="K965" s="10">
        <v>115.49876403808589</v>
      </c>
      <c r="L965" s="10">
        <v>15.037099838256839</v>
      </c>
    </row>
    <row r="966" spans="1:12" x14ac:dyDescent="0.3">
      <c r="A966" s="10">
        <v>7.973388671875</v>
      </c>
      <c r="B966" s="10">
        <v>0.99000000953674316</v>
      </c>
      <c r="C966" s="10">
        <v>0.99042818743518701</v>
      </c>
      <c r="D966" s="10">
        <v>60.012069702148438</v>
      </c>
      <c r="E966" s="10">
        <v>114.958869934082</v>
      </c>
      <c r="F966" s="10">
        <v>8.363459587097168</v>
      </c>
      <c r="G966" s="10">
        <v>7.9725112915039063</v>
      </c>
      <c r="H966" s="10">
        <v>0.97000002861022949</v>
      </c>
      <c r="I966" s="10">
        <v>0.96996337008068989</v>
      </c>
      <c r="J966" s="10">
        <v>59.960430145263672</v>
      </c>
      <c r="K966" s="10">
        <v>115.49876403808589</v>
      </c>
      <c r="L966" s="10">
        <v>15.037099838256839</v>
      </c>
    </row>
    <row r="967" spans="1:12" x14ac:dyDescent="0.3">
      <c r="A967" s="10">
        <v>7.981719970703125</v>
      </c>
      <c r="B967" s="10">
        <v>0.99000000953674316</v>
      </c>
      <c r="C967" s="10">
        <v>0.99042818743518701</v>
      </c>
      <c r="D967" s="10">
        <v>60.012069702148438</v>
      </c>
      <c r="E967" s="10">
        <v>114.958869934082</v>
      </c>
      <c r="F967" s="10">
        <v>8.363459587097168</v>
      </c>
      <c r="G967" s="10">
        <v>7.9808425903320313</v>
      </c>
      <c r="H967" s="10">
        <v>0.97000002861022949</v>
      </c>
      <c r="I967" s="10">
        <v>0.96996337008068989</v>
      </c>
      <c r="J967" s="10">
        <v>59.960430145263672</v>
      </c>
      <c r="K967" s="10">
        <v>115.4987335205078</v>
      </c>
      <c r="L967" s="10">
        <v>15.037099838256839</v>
      </c>
    </row>
    <row r="968" spans="1:12" x14ac:dyDescent="0.3">
      <c r="A968" s="10">
        <v>7.99005126953125</v>
      </c>
      <c r="B968" s="10">
        <v>0.99000000953674316</v>
      </c>
      <c r="C968" s="10">
        <v>0.99042818743518701</v>
      </c>
      <c r="D968" s="10">
        <v>60.012069702148438</v>
      </c>
      <c r="E968" s="10">
        <v>114.958869934082</v>
      </c>
      <c r="F968" s="10">
        <v>8.363459587097168</v>
      </c>
      <c r="G968" s="10">
        <v>7.9891738891601563</v>
      </c>
      <c r="H968" s="10">
        <v>0.97000002861022949</v>
      </c>
      <c r="I968" s="10">
        <v>0.96996337008068989</v>
      </c>
      <c r="J968" s="10">
        <v>59.960430145263672</v>
      </c>
      <c r="K968" s="10">
        <v>115.4987335205078</v>
      </c>
      <c r="L968" s="10">
        <v>15.037099838256839</v>
      </c>
    </row>
    <row r="969" spans="1:12" x14ac:dyDescent="0.3">
      <c r="A969" s="10">
        <v>7.998382568359375</v>
      </c>
      <c r="B969" s="10">
        <v>0.99000000953674316</v>
      </c>
      <c r="C969" s="10">
        <v>0.99042818743518701</v>
      </c>
      <c r="D969" s="10">
        <v>60.012069702148438</v>
      </c>
      <c r="E969" s="10">
        <v>114.958869934082</v>
      </c>
      <c r="F969" s="10">
        <v>8.363459587097168</v>
      </c>
      <c r="G969" s="10">
        <v>7.9975051879882813</v>
      </c>
      <c r="H969" s="10">
        <v>0.97000002861022949</v>
      </c>
      <c r="I969" s="10">
        <v>0.96996337008068989</v>
      </c>
      <c r="J969" s="10">
        <v>59.960430145263672</v>
      </c>
      <c r="K969" s="10">
        <v>115.4987335205078</v>
      </c>
      <c r="L969" s="10">
        <v>15.037099838256839</v>
      </c>
    </row>
    <row r="970" spans="1:12" x14ac:dyDescent="0.3">
      <c r="A970" s="10">
        <v>8.0066986083984375</v>
      </c>
      <c r="B970" s="10">
        <v>0.99000000953674316</v>
      </c>
      <c r="C970" s="10">
        <v>0.99042818743518701</v>
      </c>
      <c r="D970" s="10">
        <v>60.012069702148438</v>
      </c>
      <c r="E970" s="10">
        <v>114.958869934082</v>
      </c>
      <c r="F970" s="10">
        <v>8.363459587097168</v>
      </c>
      <c r="G970" s="10">
        <v>8.0058364868164063</v>
      </c>
      <c r="H970" s="10">
        <v>0.97000002861022949</v>
      </c>
      <c r="I970" s="10">
        <v>0.97013184365891658</v>
      </c>
      <c r="J970" s="10">
        <v>59.982158660888672</v>
      </c>
      <c r="K970" s="10">
        <v>115.5093688964844</v>
      </c>
      <c r="L970" s="10">
        <v>14.99833965301514</v>
      </c>
    </row>
    <row r="971" spans="1:12" x14ac:dyDescent="0.3">
      <c r="A971" s="10">
        <v>8.0150299072265625</v>
      </c>
      <c r="B971" s="10">
        <v>0.99000000953674316</v>
      </c>
      <c r="C971" s="10">
        <v>0.99042818743518701</v>
      </c>
      <c r="D971" s="10">
        <v>60.012069702148438</v>
      </c>
      <c r="E971" s="10">
        <v>114.958869934082</v>
      </c>
      <c r="F971" s="10">
        <v>8.363459587097168</v>
      </c>
      <c r="G971" s="10">
        <v>8.0141525268554688</v>
      </c>
      <c r="H971" s="10">
        <v>0.97000002861022949</v>
      </c>
      <c r="I971" s="10">
        <v>0.97013184365891658</v>
      </c>
      <c r="J971" s="10">
        <v>59.982158660888672</v>
      </c>
      <c r="K971" s="10">
        <v>115.5199661254883</v>
      </c>
      <c r="L971" s="10">
        <v>14.99833965301514</v>
      </c>
    </row>
    <row r="972" spans="1:12" x14ac:dyDescent="0.3">
      <c r="A972" s="10">
        <v>8.0233612060546875</v>
      </c>
      <c r="B972" s="10">
        <v>0.99000000953674316</v>
      </c>
      <c r="C972" s="10">
        <v>0.99042818743518701</v>
      </c>
      <c r="D972" s="10">
        <v>60.012069702148438</v>
      </c>
      <c r="E972" s="10">
        <v>114.958869934082</v>
      </c>
      <c r="F972" s="10">
        <v>8.363459587097168</v>
      </c>
      <c r="G972" s="10">
        <v>8.0224838256835938</v>
      </c>
      <c r="H972" s="10">
        <v>0.97000002861022949</v>
      </c>
      <c r="I972" s="10">
        <v>0.97013184365891658</v>
      </c>
      <c r="J972" s="10">
        <v>59.982158660888672</v>
      </c>
      <c r="K972" s="10">
        <v>115.5199661254883</v>
      </c>
      <c r="L972" s="10">
        <v>14.99833965301514</v>
      </c>
    </row>
    <row r="973" spans="1:12" x14ac:dyDescent="0.3">
      <c r="A973" s="10">
        <v>8.0316925048828125</v>
      </c>
      <c r="B973" s="10">
        <v>0.99000000953674316</v>
      </c>
      <c r="C973" s="10">
        <v>0.99042818743518701</v>
      </c>
      <c r="D973" s="10">
        <v>60.012069702148438</v>
      </c>
      <c r="E973" s="10">
        <v>114.958869934082</v>
      </c>
      <c r="F973" s="10">
        <v>8.363459587097168</v>
      </c>
      <c r="G973" s="10">
        <v>8.0308151245117188</v>
      </c>
      <c r="H973" s="10">
        <v>0.97000002861022949</v>
      </c>
      <c r="I973" s="10">
        <v>0.97013184365891658</v>
      </c>
      <c r="J973" s="10">
        <v>59.982158660888672</v>
      </c>
      <c r="K973" s="10">
        <v>115.5199661254883</v>
      </c>
      <c r="L973" s="10">
        <v>14.99833965301514</v>
      </c>
    </row>
    <row r="974" spans="1:12" x14ac:dyDescent="0.3">
      <c r="A974" s="10">
        <v>8.0400238037109375</v>
      </c>
      <c r="B974" s="10">
        <v>0.99000000953674316</v>
      </c>
      <c r="C974" s="10">
        <v>0.99042818743518701</v>
      </c>
      <c r="D974" s="10">
        <v>60.012069702148438</v>
      </c>
      <c r="E974" s="10">
        <v>114.958869934082</v>
      </c>
      <c r="F974" s="10">
        <v>8.363459587097168</v>
      </c>
      <c r="G974" s="10">
        <v>8.0391464233398438</v>
      </c>
      <c r="H974" s="10">
        <v>0.97000002861022949</v>
      </c>
      <c r="I974" s="10">
        <v>0.97037902103948048</v>
      </c>
      <c r="J974" s="10">
        <v>59.997531890869141</v>
      </c>
      <c r="K974" s="10">
        <v>115.51983642578119</v>
      </c>
      <c r="L974" s="10">
        <v>14.93710994720459</v>
      </c>
    </row>
    <row r="975" spans="1:12" x14ac:dyDescent="0.3">
      <c r="A975" s="10">
        <v>8.0483551025390625</v>
      </c>
      <c r="B975" s="10">
        <v>0.99000000953674316</v>
      </c>
      <c r="C975" s="10">
        <v>0.99042818743518701</v>
      </c>
      <c r="D975" s="10">
        <v>60.012069702148438</v>
      </c>
      <c r="E975" s="10">
        <v>114.958869934082</v>
      </c>
      <c r="F975" s="10">
        <v>8.363459587097168</v>
      </c>
      <c r="G975" s="10">
        <v>8.0474624633789063</v>
      </c>
      <c r="H975" s="10">
        <v>0.97000002861022949</v>
      </c>
      <c r="I975" s="10">
        <v>0.97037902103948048</v>
      </c>
      <c r="J975" s="10">
        <v>59.997531890869141</v>
      </c>
      <c r="K975" s="10">
        <v>115.5197677612305</v>
      </c>
      <c r="L975" s="10">
        <v>14.93710994720459</v>
      </c>
    </row>
    <row r="976" spans="1:12" x14ac:dyDescent="0.3">
      <c r="A976" s="10">
        <v>8.0566864013671875</v>
      </c>
      <c r="B976" s="10">
        <v>0.99000000953674316</v>
      </c>
      <c r="C976" s="10">
        <v>0.99015991877458742</v>
      </c>
      <c r="D976" s="10">
        <v>59.993690490722663</v>
      </c>
      <c r="E976" s="10">
        <v>114.958869934082</v>
      </c>
      <c r="F976" s="10">
        <v>8.4789791107177734</v>
      </c>
      <c r="G976" s="10">
        <v>8.0557937622070313</v>
      </c>
      <c r="H976" s="10">
        <v>0.97000002861022949</v>
      </c>
      <c r="I976" s="10">
        <v>0.96991505365523267</v>
      </c>
      <c r="J976" s="10">
        <v>59.970809936523438</v>
      </c>
      <c r="K976" s="10">
        <v>115.5197677612305</v>
      </c>
      <c r="L976" s="10">
        <v>15.052359580993651</v>
      </c>
    </row>
    <row r="977" spans="1:12" x14ac:dyDescent="0.3">
      <c r="A977" s="10">
        <v>8.0650177001953125</v>
      </c>
      <c r="B977" s="10">
        <v>0.99000000953674316</v>
      </c>
      <c r="C977" s="10">
        <v>0.99015991877458742</v>
      </c>
      <c r="D977" s="10">
        <v>59.993690490722663</v>
      </c>
      <c r="E977" s="10">
        <v>114.958869934082</v>
      </c>
      <c r="F977" s="10">
        <v>8.4789791107177734</v>
      </c>
      <c r="G977" s="10">
        <v>8.0641250610351563</v>
      </c>
      <c r="H977" s="10">
        <v>0.97000002861022949</v>
      </c>
      <c r="I977" s="10">
        <v>0.96991505365523267</v>
      </c>
      <c r="J977" s="10">
        <v>59.970809936523438</v>
      </c>
      <c r="K977" s="10">
        <v>115.5197677612305</v>
      </c>
      <c r="L977" s="10">
        <v>15.052359580993651</v>
      </c>
    </row>
    <row r="978" spans="1:12" x14ac:dyDescent="0.3">
      <c r="A978" s="10">
        <v>8.0733489990234375</v>
      </c>
      <c r="B978" s="10">
        <v>0.99000000953674316</v>
      </c>
      <c r="C978" s="10">
        <v>0.99015991877458742</v>
      </c>
      <c r="D978" s="10">
        <v>59.993690490722663</v>
      </c>
      <c r="E978" s="10">
        <v>114.958869934082</v>
      </c>
      <c r="F978" s="10">
        <v>8.4789791107177734</v>
      </c>
      <c r="G978" s="10">
        <v>8.0724563598632813</v>
      </c>
      <c r="H978" s="10">
        <v>0.97000002861022949</v>
      </c>
      <c r="I978" s="10">
        <v>0.97013492959817904</v>
      </c>
      <c r="J978" s="10">
        <v>59.987041473388672</v>
      </c>
      <c r="K978" s="10">
        <v>115.5226364135742</v>
      </c>
      <c r="L978" s="10">
        <v>14.99874973297119</v>
      </c>
    </row>
    <row r="979" spans="1:12" x14ac:dyDescent="0.3">
      <c r="A979" s="10">
        <v>8.0816802978515625</v>
      </c>
      <c r="B979" s="10">
        <v>0.99000000953674316</v>
      </c>
      <c r="C979" s="10">
        <v>0.99015991877458742</v>
      </c>
      <c r="D979" s="10">
        <v>59.993690490722663</v>
      </c>
      <c r="E979" s="10">
        <v>114.958869934082</v>
      </c>
      <c r="F979" s="10">
        <v>8.4789791107177734</v>
      </c>
      <c r="G979" s="10">
        <v>8.0807723999023438</v>
      </c>
      <c r="H979" s="10">
        <v>0.97000002861022949</v>
      </c>
      <c r="I979" s="10">
        <v>0.97013492959817904</v>
      </c>
      <c r="J979" s="10">
        <v>59.987041473388672</v>
      </c>
      <c r="K979" s="10">
        <v>115.5255661010742</v>
      </c>
      <c r="L979" s="10">
        <v>14.99874973297119</v>
      </c>
    </row>
    <row r="980" spans="1:12" x14ac:dyDescent="0.3">
      <c r="A980" s="10">
        <v>8.0900115966796875</v>
      </c>
      <c r="B980" s="10">
        <v>0.99000000953674316</v>
      </c>
      <c r="C980" s="10">
        <v>0.98985377900586857</v>
      </c>
      <c r="D980" s="10">
        <v>59.981338500976563</v>
      </c>
      <c r="E980" s="10">
        <v>114.958869934082</v>
      </c>
      <c r="F980" s="10">
        <v>8.6100931167602539</v>
      </c>
      <c r="G980" s="10">
        <v>8.0891036987304688</v>
      </c>
      <c r="H980" s="10">
        <v>0.97000002861022949</v>
      </c>
      <c r="I980" s="10">
        <v>0.97033490870214079</v>
      </c>
      <c r="J980" s="10">
        <v>60.000259399414063</v>
      </c>
      <c r="K980" s="10">
        <v>115.52586364746089</v>
      </c>
      <c r="L980" s="10">
        <v>14.94941997528076</v>
      </c>
    </row>
    <row r="981" spans="1:12" x14ac:dyDescent="0.3">
      <c r="A981" s="10">
        <v>8.0983428955078125</v>
      </c>
      <c r="B981" s="10">
        <v>0.99000000953674316</v>
      </c>
      <c r="C981" s="10">
        <v>0.98985377900586857</v>
      </c>
      <c r="D981" s="10">
        <v>59.981338500976563</v>
      </c>
      <c r="E981" s="10">
        <v>114.958869934082</v>
      </c>
      <c r="F981" s="10">
        <v>8.6100931167602539</v>
      </c>
      <c r="G981" s="10">
        <v>8.0974349975585938</v>
      </c>
      <c r="H981" s="10">
        <v>0.97000002861022949</v>
      </c>
      <c r="I981" s="10">
        <v>0.97033490870214079</v>
      </c>
      <c r="J981" s="10">
        <v>60.000259399414063</v>
      </c>
      <c r="K981" s="10">
        <v>115.5261306762695</v>
      </c>
      <c r="L981" s="10">
        <v>14.94941997528076</v>
      </c>
    </row>
    <row r="982" spans="1:12" x14ac:dyDescent="0.3">
      <c r="A982" s="10">
        <v>8.1066741943359375</v>
      </c>
      <c r="B982" s="10">
        <v>0.99000000953674316</v>
      </c>
      <c r="C982" s="10">
        <v>0.98985377900586857</v>
      </c>
      <c r="D982" s="10">
        <v>59.981338500976563</v>
      </c>
      <c r="E982" s="10">
        <v>114.958869934082</v>
      </c>
      <c r="F982" s="10">
        <v>8.6100931167602539</v>
      </c>
      <c r="G982" s="10">
        <v>8.1057662963867188</v>
      </c>
      <c r="H982" s="10">
        <v>0.97000002861022949</v>
      </c>
      <c r="I982" s="10">
        <v>0.97033490870214079</v>
      </c>
      <c r="J982" s="10">
        <v>60.000259399414063</v>
      </c>
      <c r="K982" s="10">
        <v>115.5261306762695</v>
      </c>
      <c r="L982" s="10">
        <v>14.94941997528076</v>
      </c>
    </row>
    <row r="983" spans="1:12" x14ac:dyDescent="0.3">
      <c r="A983" s="10">
        <v>8.1150054931640625</v>
      </c>
      <c r="B983" s="10">
        <v>0.99000000953674316</v>
      </c>
      <c r="C983" s="10">
        <v>0.98985377900586857</v>
      </c>
      <c r="D983" s="10">
        <v>59.981338500976563</v>
      </c>
      <c r="E983" s="10">
        <v>114.958869934082</v>
      </c>
      <c r="F983" s="10">
        <v>8.6100931167602539</v>
      </c>
      <c r="G983" s="10">
        <v>8.1140823364257813</v>
      </c>
      <c r="H983" s="10">
        <v>0.97000002861022949</v>
      </c>
      <c r="I983" s="10">
        <v>0.97033490870214079</v>
      </c>
      <c r="J983" s="10">
        <v>60.000259399414063</v>
      </c>
      <c r="K983" s="10">
        <v>115.5261306762695</v>
      </c>
      <c r="L983" s="10">
        <v>14.94941997528076</v>
      </c>
    </row>
    <row r="984" spans="1:12" x14ac:dyDescent="0.3">
      <c r="A984" s="10">
        <v>8.123321533203125</v>
      </c>
      <c r="B984" s="10">
        <v>0.99000000953674316</v>
      </c>
      <c r="C984" s="10">
        <v>0.98985377900586857</v>
      </c>
      <c r="D984" s="10">
        <v>59.981338500976563</v>
      </c>
      <c r="E984" s="10">
        <v>114.958869934082</v>
      </c>
      <c r="F984" s="10">
        <v>8.6100931167602539</v>
      </c>
      <c r="G984" s="10">
        <v>8.1224136352539063</v>
      </c>
      <c r="H984" s="10">
        <v>0.97000002861022949</v>
      </c>
      <c r="I984" s="10">
        <v>0.96953161534066867</v>
      </c>
      <c r="J984" s="10">
        <v>59.955791473388672</v>
      </c>
      <c r="K984" s="10">
        <v>115.53236389160161</v>
      </c>
      <c r="L984" s="10">
        <v>15.14869976043701</v>
      </c>
    </row>
    <row r="985" spans="1:12" x14ac:dyDescent="0.3">
      <c r="A985" s="10">
        <v>8.13165283203125</v>
      </c>
      <c r="B985" s="10">
        <v>0.99000000953674316</v>
      </c>
      <c r="C985" s="10">
        <v>0.98985377900586857</v>
      </c>
      <c r="D985" s="10">
        <v>59.981338500976563</v>
      </c>
      <c r="E985" s="10">
        <v>114.958869934082</v>
      </c>
      <c r="F985" s="10">
        <v>8.6100931167602539</v>
      </c>
      <c r="G985" s="10">
        <v>8.1307449340820313</v>
      </c>
      <c r="H985" s="10">
        <v>0.97000002861022949</v>
      </c>
      <c r="I985" s="10">
        <v>0.96953161534066867</v>
      </c>
      <c r="J985" s="10">
        <v>59.955791473388672</v>
      </c>
      <c r="K985" s="10">
        <v>115.5385665893555</v>
      </c>
      <c r="L985" s="10">
        <v>15.14869976043701</v>
      </c>
    </row>
    <row r="986" spans="1:12" x14ac:dyDescent="0.3">
      <c r="A986" s="10">
        <v>8.139984130859375</v>
      </c>
      <c r="B986" s="10">
        <v>0.99000000953674316</v>
      </c>
      <c r="C986" s="10">
        <v>0.98985377900586857</v>
      </c>
      <c r="D986" s="10">
        <v>59.981338500976563</v>
      </c>
      <c r="E986" s="10">
        <v>114.958869934082</v>
      </c>
      <c r="F986" s="10">
        <v>8.6100931167602539</v>
      </c>
      <c r="G986" s="10">
        <v>8.1390762329101563</v>
      </c>
      <c r="H986" s="10">
        <v>0.97000002861022949</v>
      </c>
      <c r="I986" s="10">
        <v>0.96953161534066867</v>
      </c>
      <c r="J986" s="10">
        <v>59.955791473388672</v>
      </c>
      <c r="K986" s="10">
        <v>115.5385665893555</v>
      </c>
      <c r="L986" s="10">
        <v>15.14869976043701</v>
      </c>
    </row>
    <row r="987" spans="1:12" x14ac:dyDescent="0.3">
      <c r="A987" s="10">
        <v>8.1483154296875</v>
      </c>
      <c r="B987" s="10">
        <v>0.99000000953674316</v>
      </c>
      <c r="C987" s="10">
        <v>0.98985377900586857</v>
      </c>
      <c r="D987" s="10">
        <v>59.981338500976563</v>
      </c>
      <c r="E987" s="10">
        <v>114.958869934082</v>
      </c>
      <c r="F987" s="10">
        <v>8.6100931167602539</v>
      </c>
      <c r="G987" s="10">
        <v>8.1474075317382813</v>
      </c>
      <c r="H987" s="10">
        <v>0.97000002861022949</v>
      </c>
      <c r="I987" s="10">
        <v>0.96953161534066867</v>
      </c>
      <c r="J987" s="10">
        <v>59.955791473388672</v>
      </c>
      <c r="K987" s="10">
        <v>115.5385665893555</v>
      </c>
      <c r="L987" s="10">
        <v>15.14869976043701</v>
      </c>
    </row>
    <row r="988" spans="1:12" x14ac:dyDescent="0.3">
      <c r="A988" s="10">
        <v>8.156646728515625</v>
      </c>
      <c r="B988" s="10">
        <v>0.99000000953674316</v>
      </c>
      <c r="C988" s="10">
        <v>0.98985377900586857</v>
      </c>
      <c r="D988" s="10">
        <v>59.981338500976563</v>
      </c>
      <c r="E988" s="10">
        <v>114.958869934082</v>
      </c>
      <c r="F988" s="10">
        <v>8.6100931167602539</v>
      </c>
      <c r="G988" s="10">
        <v>8.1557235717773438</v>
      </c>
      <c r="H988" s="10">
        <v>0.97000002861022949</v>
      </c>
      <c r="I988" s="10">
        <v>0.96997738921063736</v>
      </c>
      <c r="J988" s="10">
        <v>59.972049713134773</v>
      </c>
      <c r="K988" s="10">
        <v>115.5273971557617</v>
      </c>
      <c r="L988" s="10">
        <v>15.03633975982666</v>
      </c>
    </row>
    <row r="989" spans="1:12" x14ac:dyDescent="0.3">
      <c r="A989" s="10">
        <v>8.16497802734375</v>
      </c>
      <c r="B989" s="10">
        <v>0.99000000953674316</v>
      </c>
      <c r="C989" s="10">
        <v>0.98985377900586857</v>
      </c>
      <c r="D989" s="10">
        <v>59.981338500976563</v>
      </c>
      <c r="E989" s="10">
        <v>114.958869934082</v>
      </c>
      <c r="F989" s="10">
        <v>8.6100931167602539</v>
      </c>
      <c r="G989" s="10">
        <v>8.1640548706054688</v>
      </c>
      <c r="H989" s="10">
        <v>0.97000002861022949</v>
      </c>
      <c r="I989" s="10">
        <v>0.96997738921063736</v>
      </c>
      <c r="J989" s="10">
        <v>59.972049713134773</v>
      </c>
      <c r="K989" s="10">
        <v>115.5162658691406</v>
      </c>
      <c r="L989" s="10">
        <v>15.03633975982666</v>
      </c>
    </row>
    <row r="990" spans="1:12" x14ac:dyDescent="0.3">
      <c r="A990" s="10">
        <v>8.173309326171875</v>
      </c>
      <c r="B990" s="10">
        <v>0.99000000953674316</v>
      </c>
      <c r="C990" s="10">
        <v>0.98985377900586857</v>
      </c>
      <c r="D990" s="10">
        <v>59.981338500976563</v>
      </c>
      <c r="E990" s="10">
        <v>114.958869934082</v>
      </c>
      <c r="F990" s="10">
        <v>8.6100931167602539</v>
      </c>
      <c r="G990" s="10">
        <v>8.1723861694335938</v>
      </c>
      <c r="H990" s="10">
        <v>0.97000002861022949</v>
      </c>
      <c r="I990" s="10">
        <v>0.96997671943831398</v>
      </c>
      <c r="J990" s="10">
        <v>59.971950531005859</v>
      </c>
      <c r="K990" s="10">
        <v>115.5162658691406</v>
      </c>
      <c r="L990" s="10">
        <v>15.036490440368651</v>
      </c>
    </row>
    <row r="991" spans="1:12" x14ac:dyDescent="0.3">
      <c r="A991" s="10">
        <v>8.181640625</v>
      </c>
      <c r="B991" s="10">
        <v>0.99000000953674316</v>
      </c>
      <c r="C991" s="10">
        <v>0.98985377900586857</v>
      </c>
      <c r="D991" s="10">
        <v>59.981338500976563</v>
      </c>
      <c r="E991" s="10">
        <v>114.958869934082</v>
      </c>
      <c r="F991" s="10">
        <v>8.6100931167602539</v>
      </c>
      <c r="G991" s="10">
        <v>8.1807174682617188</v>
      </c>
      <c r="H991" s="10">
        <v>0.97000002861022949</v>
      </c>
      <c r="I991" s="10">
        <v>0.96997671943831398</v>
      </c>
      <c r="J991" s="10">
        <v>59.971950531005859</v>
      </c>
      <c r="K991" s="10">
        <v>115.5162658691406</v>
      </c>
      <c r="L991" s="10">
        <v>15.036490440368651</v>
      </c>
    </row>
    <row r="992" spans="1:12" x14ac:dyDescent="0.3">
      <c r="A992" s="10">
        <v>8.189971923828125</v>
      </c>
      <c r="B992" s="10">
        <v>0.99000000953674316</v>
      </c>
      <c r="C992" s="10">
        <v>0.9898537863460567</v>
      </c>
      <c r="D992" s="10">
        <v>59.981380462646477</v>
      </c>
      <c r="E992" s="10">
        <v>114.9588317871094</v>
      </c>
      <c r="F992" s="10">
        <v>8.6100959777832031</v>
      </c>
      <c r="G992" s="10">
        <v>8.1890335083007813</v>
      </c>
      <c r="H992" s="10">
        <v>0.97000002861022949</v>
      </c>
      <c r="I992" s="10">
        <v>0.96997609984588662</v>
      </c>
      <c r="J992" s="10">
        <v>59.971580505371087</v>
      </c>
      <c r="K992" s="10">
        <v>115.5162658691406</v>
      </c>
      <c r="L992" s="10">
        <v>15.03656005859375</v>
      </c>
    </row>
    <row r="993" spans="1:12" x14ac:dyDescent="0.3">
      <c r="A993" s="10">
        <v>8.19830322265625</v>
      </c>
      <c r="B993" s="10">
        <v>0.99000000953674316</v>
      </c>
      <c r="C993" s="10">
        <v>0.9898537863460567</v>
      </c>
      <c r="D993" s="10">
        <v>59.981380462646477</v>
      </c>
      <c r="E993" s="10">
        <v>114.9588317871094</v>
      </c>
      <c r="F993" s="10">
        <v>8.6100959777832031</v>
      </c>
      <c r="G993" s="10">
        <v>8.1973648071289063</v>
      </c>
      <c r="H993" s="10">
        <v>0.97000002861022949</v>
      </c>
      <c r="I993" s="10">
        <v>0.96997609984588662</v>
      </c>
      <c r="J993" s="10">
        <v>59.971580505371087</v>
      </c>
      <c r="K993" s="10">
        <v>115.51633453369141</v>
      </c>
      <c r="L993" s="10">
        <v>15.03656005859375</v>
      </c>
    </row>
    <row r="994" spans="1:12" x14ac:dyDescent="0.3">
      <c r="A994" s="10">
        <v>8.206634521484375</v>
      </c>
      <c r="B994" s="10">
        <v>0.99000000953674316</v>
      </c>
      <c r="C994" s="10">
        <v>0.98999262118600984</v>
      </c>
      <c r="D994" s="10">
        <v>59.99237060546875</v>
      </c>
      <c r="E994" s="10">
        <v>114.96136474609381</v>
      </c>
      <c r="F994" s="10">
        <v>8.5516510009765625</v>
      </c>
      <c r="G994" s="10">
        <v>8.2056961059570313</v>
      </c>
      <c r="H994" s="10">
        <v>0.97000002861022949</v>
      </c>
      <c r="I994" s="10">
        <v>0.96980045188624342</v>
      </c>
      <c r="J994" s="10">
        <v>59.960609436035163</v>
      </c>
      <c r="K994" s="10">
        <v>115.5143966674805</v>
      </c>
      <c r="L994" s="10">
        <v>15.07977962493896</v>
      </c>
    </row>
    <row r="995" spans="1:12" x14ac:dyDescent="0.3">
      <c r="A995" s="10">
        <v>8.2149658203125</v>
      </c>
      <c r="B995" s="10">
        <v>0.99000000953674316</v>
      </c>
      <c r="C995" s="10">
        <v>0.98999262118600984</v>
      </c>
      <c r="D995" s="10">
        <v>59.99237060546875</v>
      </c>
      <c r="E995" s="10">
        <v>114.96396636962891</v>
      </c>
      <c r="F995" s="10">
        <v>8.5516510009765625</v>
      </c>
      <c r="G995" s="10">
        <v>8.2140274047851563</v>
      </c>
      <c r="H995" s="10">
        <v>0.97000002861022949</v>
      </c>
      <c r="I995" s="10">
        <v>0.96980045188624342</v>
      </c>
      <c r="J995" s="10">
        <v>59.960609436035163</v>
      </c>
      <c r="K995" s="10">
        <v>115.51243591308589</v>
      </c>
      <c r="L995" s="10">
        <v>15.07977962493896</v>
      </c>
    </row>
    <row r="996" spans="1:12" x14ac:dyDescent="0.3">
      <c r="A996" s="10">
        <v>8.2232818603515625</v>
      </c>
      <c r="B996" s="10">
        <v>0.99000000953674316</v>
      </c>
      <c r="C996" s="10">
        <v>0.98999262118600984</v>
      </c>
      <c r="D996" s="10">
        <v>59.99237060546875</v>
      </c>
      <c r="E996" s="10">
        <v>114.96396636962891</v>
      </c>
      <c r="F996" s="10">
        <v>8.5516510009765625</v>
      </c>
      <c r="G996" s="10">
        <v>8.2223434448242188</v>
      </c>
      <c r="H996" s="10">
        <v>0.97000002861022949</v>
      </c>
      <c r="I996" s="10">
        <v>0.96980045188624342</v>
      </c>
      <c r="J996" s="10">
        <v>59.960609436035163</v>
      </c>
      <c r="K996" s="10">
        <v>115.51243591308589</v>
      </c>
      <c r="L996" s="10">
        <v>15.07977962493896</v>
      </c>
    </row>
    <row r="997" spans="1:12" x14ac:dyDescent="0.3">
      <c r="A997" s="10">
        <v>8.2316131591796875</v>
      </c>
      <c r="B997" s="10">
        <v>0.99000000953674316</v>
      </c>
      <c r="C997" s="10">
        <v>0.98999262118600984</v>
      </c>
      <c r="D997" s="10">
        <v>59.99237060546875</v>
      </c>
      <c r="E997" s="10">
        <v>114.96396636962891</v>
      </c>
      <c r="F997" s="10">
        <v>8.5516510009765625</v>
      </c>
      <c r="G997" s="10">
        <v>8.2306747436523438</v>
      </c>
      <c r="H997" s="10">
        <v>0.97000002861022949</v>
      </c>
      <c r="I997" s="10">
        <v>0.96980045188624342</v>
      </c>
      <c r="J997" s="10">
        <v>59.960609436035163</v>
      </c>
      <c r="K997" s="10">
        <v>115.51243591308589</v>
      </c>
      <c r="L997" s="10">
        <v>15.07977962493896</v>
      </c>
    </row>
    <row r="998" spans="1:12" x14ac:dyDescent="0.3">
      <c r="A998" s="10">
        <v>8.2399444580078125</v>
      </c>
      <c r="B998" s="10">
        <v>0.99000000953674316</v>
      </c>
      <c r="C998" s="10">
        <v>0.99003453094996141</v>
      </c>
      <c r="D998" s="10">
        <v>60.011329650878913</v>
      </c>
      <c r="E998" s="10">
        <v>114.97796630859381</v>
      </c>
      <c r="F998" s="10">
        <v>8.5361509323120117</v>
      </c>
      <c r="G998" s="10">
        <v>8.2390060424804688</v>
      </c>
      <c r="H998" s="10">
        <v>0.97000002861022949</v>
      </c>
      <c r="I998" s="10">
        <v>0.97004815431301461</v>
      </c>
      <c r="J998" s="10">
        <v>59.984859466552727</v>
      </c>
      <c r="K998" s="10">
        <v>115.5204315185547</v>
      </c>
      <c r="L998" s="10">
        <v>15.0209903717041</v>
      </c>
    </row>
    <row r="999" spans="1:12" x14ac:dyDescent="0.3">
      <c r="A999" s="10">
        <v>8.2482757568359375</v>
      </c>
      <c r="B999" s="10">
        <v>0.99000000953674316</v>
      </c>
      <c r="C999" s="10">
        <v>0.99003453094996141</v>
      </c>
      <c r="D999" s="10">
        <v>60.011329650878913</v>
      </c>
      <c r="E999" s="10">
        <v>114.99196624755859</v>
      </c>
      <c r="F999" s="10">
        <v>8.5361509323120117</v>
      </c>
      <c r="G999" s="10">
        <v>8.2473373413085938</v>
      </c>
      <c r="H999" s="10">
        <v>0.97000002861022949</v>
      </c>
      <c r="I999" s="10">
        <v>0.97004815431301461</v>
      </c>
      <c r="J999" s="10">
        <v>59.984859466552727</v>
      </c>
      <c r="K999" s="10">
        <v>115.528434753418</v>
      </c>
      <c r="L999" s="10">
        <v>15.0209903717041</v>
      </c>
    </row>
    <row r="1000" spans="1:12" x14ac:dyDescent="0.3">
      <c r="A1000" s="10">
        <v>8.2566070556640625</v>
      </c>
      <c r="B1000" s="10">
        <v>0.99000000953674316</v>
      </c>
      <c r="C1000" s="10">
        <v>0.99003453094996141</v>
      </c>
      <c r="D1000" s="10">
        <v>60.011329650878913</v>
      </c>
      <c r="E1000" s="10">
        <v>114.99196624755859</v>
      </c>
      <c r="F1000" s="10">
        <v>8.5361509323120117</v>
      </c>
      <c r="G1000" s="10">
        <v>8.2556533813476563</v>
      </c>
      <c r="H1000" s="10">
        <v>0.97000002861022949</v>
      </c>
      <c r="I1000" s="10">
        <v>0.97029595952694414</v>
      </c>
      <c r="J1000" s="10">
        <v>59.997398376464837</v>
      </c>
      <c r="K1000" s="10">
        <v>115.5259704589844</v>
      </c>
      <c r="L1000" s="10">
        <v>14.95897006988525</v>
      </c>
    </row>
    <row r="1001" spans="1:12" x14ac:dyDescent="0.3">
      <c r="A1001" s="10">
        <v>8.2649383544921875</v>
      </c>
      <c r="B1001" s="10">
        <v>0.99000000953674316</v>
      </c>
      <c r="C1001" s="10">
        <v>0.99003453094996141</v>
      </c>
      <c r="D1001" s="10">
        <v>60.011329650878913</v>
      </c>
      <c r="E1001" s="10">
        <v>114.99196624755859</v>
      </c>
      <c r="F1001" s="10">
        <v>8.5361509323120117</v>
      </c>
      <c r="G1001" s="10">
        <v>8.2639846801757813</v>
      </c>
      <c r="H1001" s="10">
        <v>0.97000002861022949</v>
      </c>
      <c r="I1001" s="10">
        <v>0.97029595952694414</v>
      </c>
      <c r="J1001" s="10">
        <v>59.997398376464837</v>
      </c>
      <c r="K1001" s="10">
        <v>115.5234298706055</v>
      </c>
      <c r="L1001" s="10">
        <v>14.95897006988525</v>
      </c>
    </row>
    <row r="1002" spans="1:12" x14ac:dyDescent="0.3">
      <c r="A1002" s="10">
        <v>8.2732696533203125</v>
      </c>
      <c r="B1002" s="10">
        <v>0.99000000953674316</v>
      </c>
      <c r="C1002" s="10">
        <v>0.99003453094996141</v>
      </c>
      <c r="D1002" s="10">
        <v>60.011329650878913</v>
      </c>
      <c r="E1002" s="10">
        <v>114.99196624755859</v>
      </c>
      <c r="F1002" s="10">
        <v>8.5361509323120117</v>
      </c>
      <c r="G1002" s="10">
        <v>8.2723159790039063</v>
      </c>
      <c r="H1002" s="10">
        <v>0.97000002861022949</v>
      </c>
      <c r="I1002" s="10">
        <v>0.97029595952694414</v>
      </c>
      <c r="J1002" s="10">
        <v>59.997398376464837</v>
      </c>
      <c r="K1002" s="10">
        <v>115.5234298706055</v>
      </c>
      <c r="L1002" s="10">
        <v>14.95897006988525</v>
      </c>
    </row>
    <row r="1003" spans="1:12" x14ac:dyDescent="0.3">
      <c r="A1003" s="10">
        <v>8.2816009521484375</v>
      </c>
      <c r="B1003" s="10">
        <v>0.99000000953674316</v>
      </c>
      <c r="C1003" s="10">
        <v>0.99003453094996141</v>
      </c>
      <c r="D1003" s="10">
        <v>60.011329650878913</v>
      </c>
      <c r="E1003" s="10">
        <v>114.99196624755859</v>
      </c>
      <c r="F1003" s="10">
        <v>8.5361509323120117</v>
      </c>
      <c r="G1003" s="10">
        <v>8.2806472778320313</v>
      </c>
      <c r="H1003" s="10">
        <v>0.97000002861022949</v>
      </c>
      <c r="I1003" s="10">
        <v>0.97029595952694414</v>
      </c>
      <c r="J1003" s="10">
        <v>59.997398376464837</v>
      </c>
      <c r="K1003" s="10">
        <v>115.5234298706055</v>
      </c>
      <c r="L1003" s="10">
        <v>14.95897006988525</v>
      </c>
    </row>
    <row r="1004" spans="1:12" x14ac:dyDescent="0.3">
      <c r="A1004" s="10">
        <v>8.2899322509765625</v>
      </c>
      <c r="B1004" s="10">
        <v>0.99000000953674316</v>
      </c>
      <c r="C1004" s="10">
        <v>0.99003453094996141</v>
      </c>
      <c r="D1004" s="10">
        <v>60.011329650878913</v>
      </c>
      <c r="E1004" s="10">
        <v>114.99196624755859</v>
      </c>
      <c r="F1004" s="10">
        <v>8.5361509323120117</v>
      </c>
      <c r="G1004" s="10">
        <v>8.2889785766601563</v>
      </c>
      <c r="H1004" s="10">
        <v>0.97000002861022949</v>
      </c>
      <c r="I1004" s="10">
        <v>0.97050702140960077</v>
      </c>
      <c r="J1004" s="10">
        <v>60.007801055908203</v>
      </c>
      <c r="K1004" s="10">
        <v>115.52089691162109</v>
      </c>
      <c r="L1004" s="10">
        <v>14.90587043762207</v>
      </c>
    </row>
    <row r="1005" spans="1:12" x14ac:dyDescent="0.3">
      <c r="A1005" s="10">
        <v>8.2982635498046875</v>
      </c>
      <c r="B1005" s="10">
        <v>0.99000000953674316</v>
      </c>
      <c r="C1005" s="10">
        <v>0.99003453094996141</v>
      </c>
      <c r="D1005" s="10">
        <v>60.011329650878913</v>
      </c>
      <c r="E1005" s="10">
        <v>114.99196624755859</v>
      </c>
      <c r="F1005" s="10">
        <v>8.5361509323120117</v>
      </c>
      <c r="G1005" s="10">
        <v>8.2972946166992188</v>
      </c>
      <c r="H1005" s="10">
        <v>0.97000002861022949</v>
      </c>
      <c r="I1005" s="10">
        <v>0.97050702140960077</v>
      </c>
      <c r="J1005" s="10">
        <v>60.007801055908203</v>
      </c>
      <c r="K1005" s="10">
        <v>115.5184326171875</v>
      </c>
      <c r="L1005" s="10">
        <v>14.90587043762207</v>
      </c>
    </row>
    <row r="1006" spans="1:12" x14ac:dyDescent="0.3">
      <c r="A1006" s="10">
        <v>8.3065948486328125</v>
      </c>
      <c r="B1006" s="10">
        <v>0.99000000953674316</v>
      </c>
      <c r="C1006" s="10">
        <v>0.99003453094996141</v>
      </c>
      <c r="D1006" s="10">
        <v>60.011329650878913</v>
      </c>
      <c r="E1006" s="10">
        <v>114.99196624755859</v>
      </c>
      <c r="F1006" s="10">
        <v>8.5361509323120117</v>
      </c>
      <c r="G1006" s="10">
        <v>8.3056259155273438</v>
      </c>
      <c r="H1006" s="10">
        <v>0.97000002861022949</v>
      </c>
      <c r="I1006" s="10">
        <v>0.97050702140960077</v>
      </c>
      <c r="J1006" s="10">
        <v>60.007801055908203</v>
      </c>
      <c r="K1006" s="10">
        <v>115.5184326171875</v>
      </c>
      <c r="L1006" s="10">
        <v>14.90587043762207</v>
      </c>
    </row>
    <row r="1007" spans="1:12" x14ac:dyDescent="0.3">
      <c r="A1007" s="10">
        <v>8.3149261474609375</v>
      </c>
      <c r="B1007" s="10">
        <v>0.99000000953674316</v>
      </c>
      <c r="C1007" s="10">
        <v>0.99003453094996141</v>
      </c>
      <c r="D1007" s="10">
        <v>60.011329650878913</v>
      </c>
      <c r="E1007" s="10">
        <v>114.99196624755859</v>
      </c>
      <c r="F1007" s="10">
        <v>8.5361509323120117</v>
      </c>
      <c r="G1007" s="10">
        <v>8.3139572143554688</v>
      </c>
      <c r="H1007" s="10">
        <v>0.97000002861022949</v>
      </c>
      <c r="I1007" s="10">
        <v>0.97050702140960077</v>
      </c>
      <c r="J1007" s="10">
        <v>60.007801055908203</v>
      </c>
      <c r="K1007" s="10">
        <v>115.5184326171875</v>
      </c>
      <c r="L1007" s="10">
        <v>14.90587043762207</v>
      </c>
    </row>
    <row r="1008" spans="1:12" x14ac:dyDescent="0.3">
      <c r="A1008" s="10">
        <v>8.3232574462890625</v>
      </c>
      <c r="B1008" s="10">
        <v>0.99000000953674316</v>
      </c>
      <c r="C1008" s="10">
        <v>0.99003453094996141</v>
      </c>
      <c r="D1008" s="10">
        <v>60.011329650878913</v>
      </c>
      <c r="E1008" s="10">
        <v>114.99196624755859</v>
      </c>
      <c r="F1008" s="10">
        <v>8.5361509323120117</v>
      </c>
      <c r="G1008" s="10">
        <v>8.3222885131835938</v>
      </c>
      <c r="H1008" s="10">
        <v>0.97000002861022949</v>
      </c>
      <c r="I1008" s="10">
        <v>0.96965037327082293</v>
      </c>
      <c r="J1008" s="10">
        <v>59.956218719482422</v>
      </c>
      <c r="K1008" s="10">
        <v>115.5184326171875</v>
      </c>
      <c r="L1008" s="10">
        <v>15.11785984039307</v>
      </c>
    </row>
    <row r="1009" spans="1:12" x14ac:dyDescent="0.3">
      <c r="A1009" s="10">
        <v>8.331573486328125</v>
      </c>
      <c r="B1009" s="10">
        <v>0.99000000953674316</v>
      </c>
      <c r="C1009" s="10">
        <v>0.99003453094996141</v>
      </c>
      <c r="D1009" s="10">
        <v>60.011329650878913</v>
      </c>
      <c r="E1009" s="10">
        <v>114.99196624755859</v>
      </c>
      <c r="F1009" s="10">
        <v>8.5361509323120117</v>
      </c>
      <c r="G1009" s="10">
        <v>8.3306045532226563</v>
      </c>
      <c r="H1009" s="10">
        <v>0.97000002861022949</v>
      </c>
      <c r="I1009" s="10">
        <v>0.96965037327082293</v>
      </c>
      <c r="J1009" s="10">
        <v>59.956218719482422</v>
      </c>
      <c r="K1009" s="10">
        <v>115.5184326171875</v>
      </c>
      <c r="L1009" s="10">
        <v>15.11785984039307</v>
      </c>
    </row>
    <row r="1010" spans="1:12" x14ac:dyDescent="0.3">
      <c r="A1010" s="10">
        <v>8.33990478515625</v>
      </c>
      <c r="B1010" s="10">
        <v>0.99000000953674316</v>
      </c>
      <c r="C1010" s="10">
        <v>0.99003453094996141</v>
      </c>
      <c r="D1010" s="10">
        <v>60.011329650878913</v>
      </c>
      <c r="E1010" s="10">
        <v>114.99196624755859</v>
      </c>
      <c r="F1010" s="10">
        <v>8.5361509323120117</v>
      </c>
      <c r="G1010" s="10">
        <v>8.3389358520507813</v>
      </c>
      <c r="H1010" s="10">
        <v>0.97000002861022949</v>
      </c>
      <c r="I1010" s="10">
        <v>0.96985153744488861</v>
      </c>
      <c r="J1010" s="10">
        <v>59.968879699707031</v>
      </c>
      <c r="K1010" s="10">
        <v>115.5183029174805</v>
      </c>
      <c r="L1010" s="10">
        <v>15.06849956512451</v>
      </c>
    </row>
    <row r="1011" spans="1:12" x14ac:dyDescent="0.3">
      <c r="A1011" s="10">
        <v>8.348236083984375</v>
      </c>
      <c r="B1011" s="10">
        <v>0.99000000953674316</v>
      </c>
      <c r="C1011" s="10">
        <v>0.99003453094996141</v>
      </c>
      <c r="D1011" s="10">
        <v>60.011329650878913</v>
      </c>
      <c r="E1011" s="10">
        <v>114.99196624755859</v>
      </c>
      <c r="F1011" s="10">
        <v>8.5361509323120117</v>
      </c>
      <c r="G1011" s="10">
        <v>8.3472671508789063</v>
      </c>
      <c r="H1011" s="10">
        <v>0.97000002861022949</v>
      </c>
      <c r="I1011" s="10">
        <v>0.96985153744488861</v>
      </c>
      <c r="J1011" s="10">
        <v>59.968879699707031</v>
      </c>
      <c r="K1011" s="10">
        <v>115.51820373535161</v>
      </c>
      <c r="L1011" s="10">
        <v>15.06849956512451</v>
      </c>
    </row>
    <row r="1012" spans="1:12" x14ac:dyDescent="0.3">
      <c r="A1012" s="10">
        <v>8.3565673828125</v>
      </c>
      <c r="B1012" s="10">
        <v>0.99000000953674316</v>
      </c>
      <c r="C1012" s="10">
        <v>0.99003453094996141</v>
      </c>
      <c r="D1012" s="10">
        <v>60.011329650878913</v>
      </c>
      <c r="E1012" s="10">
        <v>114.99196624755859</v>
      </c>
      <c r="F1012" s="10">
        <v>8.5361509323120117</v>
      </c>
      <c r="G1012" s="10">
        <v>8.3555984497070313</v>
      </c>
      <c r="H1012" s="10">
        <v>0.97000002861022949</v>
      </c>
      <c r="I1012" s="10">
        <v>0.96985153744488861</v>
      </c>
      <c r="J1012" s="10">
        <v>59.968879699707031</v>
      </c>
      <c r="K1012" s="10">
        <v>115.51820373535161</v>
      </c>
      <c r="L1012" s="10">
        <v>15.06849956512451</v>
      </c>
    </row>
    <row r="1013" spans="1:12" x14ac:dyDescent="0.3">
      <c r="A1013" s="10">
        <v>8.364898681640625</v>
      </c>
      <c r="B1013" s="10">
        <v>0.99000000953674316</v>
      </c>
      <c r="C1013" s="10">
        <v>0.99003453094996141</v>
      </c>
      <c r="D1013" s="10">
        <v>60.011329650878913</v>
      </c>
      <c r="E1013" s="10">
        <v>114.99196624755859</v>
      </c>
      <c r="F1013" s="10">
        <v>8.5361509323120117</v>
      </c>
      <c r="G1013" s="10">
        <v>8.3639144897460938</v>
      </c>
      <c r="H1013" s="10">
        <v>0.97000002861022949</v>
      </c>
      <c r="I1013" s="10">
        <v>0.96985153744488861</v>
      </c>
      <c r="J1013" s="10">
        <v>59.968879699707031</v>
      </c>
      <c r="K1013" s="10">
        <v>115.51820373535161</v>
      </c>
      <c r="L1013" s="10">
        <v>15.06849956512451</v>
      </c>
    </row>
    <row r="1014" spans="1:12" x14ac:dyDescent="0.3">
      <c r="A1014" s="10">
        <v>8.37322998046875</v>
      </c>
      <c r="B1014" s="10">
        <v>0.99000000953674316</v>
      </c>
      <c r="C1014" s="10">
        <v>0.99003453094996141</v>
      </c>
      <c r="D1014" s="10">
        <v>60.011329650878913</v>
      </c>
      <c r="E1014" s="10">
        <v>114.99196624755859</v>
      </c>
      <c r="F1014" s="10">
        <v>8.5361509323120117</v>
      </c>
      <c r="G1014" s="10">
        <v>8.3722457885742188</v>
      </c>
      <c r="H1014" s="10">
        <v>0.97000002861022949</v>
      </c>
      <c r="I1014" s="10">
        <v>0.96946296087001915</v>
      </c>
      <c r="J1014" s="10">
        <v>59.947658538818359</v>
      </c>
      <c r="K1014" s="10">
        <v>115.51820373535161</v>
      </c>
      <c r="L1014" s="10">
        <v>15.164509773254389</v>
      </c>
    </row>
    <row r="1015" spans="1:12" x14ac:dyDescent="0.3">
      <c r="A1015" s="10">
        <v>8.381561279296875</v>
      </c>
      <c r="B1015" s="10">
        <v>0.99000000953674316</v>
      </c>
      <c r="C1015" s="10">
        <v>0.99003453094996141</v>
      </c>
      <c r="D1015" s="10">
        <v>60.011329650878913</v>
      </c>
      <c r="E1015" s="10">
        <v>114.99196624755859</v>
      </c>
      <c r="F1015" s="10">
        <v>8.5361509323120117</v>
      </c>
      <c r="G1015" s="10">
        <v>8.3805770874023438</v>
      </c>
      <c r="H1015" s="10">
        <v>0.97000002861022949</v>
      </c>
      <c r="I1015" s="10">
        <v>0.96946296087001915</v>
      </c>
      <c r="J1015" s="10">
        <v>59.947658538818359</v>
      </c>
      <c r="K1015" s="10">
        <v>115.51820373535161</v>
      </c>
      <c r="L1015" s="10">
        <v>15.164509773254389</v>
      </c>
    </row>
    <row r="1016" spans="1:12" x14ac:dyDescent="0.3">
      <c r="A1016" s="10">
        <v>8.389892578125</v>
      </c>
      <c r="B1016" s="10">
        <v>0.99000000953674316</v>
      </c>
      <c r="C1016" s="10">
        <v>0.99003453094996141</v>
      </c>
      <c r="D1016" s="10">
        <v>60.011329650878913</v>
      </c>
      <c r="E1016" s="10">
        <v>114.99196624755859</v>
      </c>
      <c r="F1016" s="10">
        <v>8.5361509323120117</v>
      </c>
      <c r="G1016" s="10">
        <v>8.3889083862304688</v>
      </c>
      <c r="H1016" s="10">
        <v>0.97000002861022949</v>
      </c>
      <c r="I1016" s="10">
        <v>0.97006019352045847</v>
      </c>
      <c r="J1016" s="10">
        <v>59.9693603515625</v>
      </c>
      <c r="K1016" s="10">
        <v>115.5036697387695</v>
      </c>
      <c r="L1016" s="10">
        <v>15.013950347900391</v>
      </c>
    </row>
    <row r="1017" spans="1:12" x14ac:dyDescent="0.3">
      <c r="A1017" s="10">
        <v>8.398223876953125</v>
      </c>
      <c r="B1017" s="10">
        <v>0.99000000953674316</v>
      </c>
      <c r="C1017" s="10">
        <v>0.99003453094996141</v>
      </c>
      <c r="D1017" s="10">
        <v>60.011329650878913</v>
      </c>
      <c r="E1017" s="10">
        <v>114.99196624755859</v>
      </c>
      <c r="F1017" s="10">
        <v>8.5361509323120117</v>
      </c>
      <c r="G1017" s="10">
        <v>8.3972244262695313</v>
      </c>
      <c r="H1017" s="10">
        <v>0.97000002861022949</v>
      </c>
      <c r="I1017" s="10">
        <v>0.97006019352045847</v>
      </c>
      <c r="J1017" s="10">
        <v>59.9693603515625</v>
      </c>
      <c r="K1017" s="10">
        <v>115.4891357421875</v>
      </c>
      <c r="L1017" s="10">
        <v>15.013950347900391</v>
      </c>
    </row>
    <row r="1018" spans="1:12" x14ac:dyDescent="0.3">
      <c r="A1018" s="10">
        <v>8.40655517578125</v>
      </c>
      <c r="B1018" s="10">
        <v>0.99000000953674316</v>
      </c>
      <c r="C1018" s="10">
        <v>0.99003453094996141</v>
      </c>
      <c r="D1018" s="10">
        <v>60.011329650878913</v>
      </c>
      <c r="E1018" s="10">
        <v>114.99196624755859</v>
      </c>
      <c r="F1018" s="10">
        <v>8.5361509323120117</v>
      </c>
      <c r="G1018" s="10">
        <v>8.4055557250976563</v>
      </c>
      <c r="H1018" s="10">
        <v>0.97000002861022949</v>
      </c>
      <c r="I1018" s="10">
        <v>0.97006019352045847</v>
      </c>
      <c r="J1018" s="10">
        <v>59.9693603515625</v>
      </c>
      <c r="K1018" s="10">
        <v>115.4891357421875</v>
      </c>
      <c r="L1018" s="10">
        <v>15.013950347900391</v>
      </c>
    </row>
    <row r="1019" spans="1:12" x14ac:dyDescent="0.3">
      <c r="A1019" s="10">
        <v>8.414886474609375</v>
      </c>
      <c r="B1019" s="10">
        <v>0.99000000953674316</v>
      </c>
      <c r="C1019" s="10">
        <v>0.99003453094996141</v>
      </c>
      <c r="D1019" s="10">
        <v>60.011329650878913</v>
      </c>
      <c r="E1019" s="10">
        <v>114.99196624755859</v>
      </c>
      <c r="F1019" s="10">
        <v>8.5361509323120117</v>
      </c>
      <c r="G1019" s="10">
        <v>8.4138870239257813</v>
      </c>
      <c r="H1019" s="10">
        <v>0.97000002861022949</v>
      </c>
      <c r="I1019" s="10">
        <v>0.97006019352045847</v>
      </c>
      <c r="J1019" s="10">
        <v>59.9693603515625</v>
      </c>
      <c r="K1019" s="10">
        <v>115.4891357421875</v>
      </c>
      <c r="L1019" s="10">
        <v>15.013950347900391</v>
      </c>
    </row>
    <row r="1020" spans="1:12" x14ac:dyDescent="0.3">
      <c r="A1020" s="10">
        <v>8.4232177734375</v>
      </c>
      <c r="B1020" s="10">
        <v>0.99000000953674316</v>
      </c>
      <c r="C1020" s="10">
        <v>0.99003453094996141</v>
      </c>
      <c r="D1020" s="10">
        <v>60.011329650878913</v>
      </c>
      <c r="E1020" s="10">
        <v>114.99196624755859</v>
      </c>
      <c r="F1020" s="10">
        <v>8.5361509323120117</v>
      </c>
      <c r="G1020" s="10">
        <v>8.4222183227539063</v>
      </c>
      <c r="H1020" s="10">
        <v>0.97000002861022949</v>
      </c>
      <c r="I1020" s="10">
        <v>0.97025370635991504</v>
      </c>
      <c r="J1020" s="10">
        <v>59.972881317138672</v>
      </c>
      <c r="K1020" s="10">
        <v>115.48052978515619</v>
      </c>
      <c r="L1020" s="10">
        <v>14.963979721069339</v>
      </c>
    </row>
    <row r="1021" spans="1:12" x14ac:dyDescent="0.3">
      <c r="A1021" s="10">
        <v>8.431549072265625</v>
      </c>
      <c r="B1021" s="10">
        <v>0.99000000953674316</v>
      </c>
      <c r="C1021" s="10">
        <v>0.99003453094996141</v>
      </c>
      <c r="D1021" s="10">
        <v>60.011329650878913</v>
      </c>
      <c r="E1021" s="10">
        <v>114.99196624755859</v>
      </c>
      <c r="F1021" s="10">
        <v>8.5361509323120117</v>
      </c>
      <c r="G1021" s="10">
        <v>8.4305496215820313</v>
      </c>
      <c r="H1021" s="10">
        <v>0.97000002861022949</v>
      </c>
      <c r="I1021" s="10">
        <v>0.97025370635991504</v>
      </c>
      <c r="J1021" s="10">
        <v>59.972881317138672</v>
      </c>
      <c r="K1021" s="10">
        <v>115.4719314575195</v>
      </c>
      <c r="L1021" s="10">
        <v>14.963979721069339</v>
      </c>
    </row>
    <row r="1022" spans="1:12" x14ac:dyDescent="0.3">
      <c r="A1022" s="10">
        <v>8.4398651123046875</v>
      </c>
      <c r="B1022" s="10">
        <v>0.99000000953674316</v>
      </c>
      <c r="C1022" s="10">
        <v>0.99003453094996141</v>
      </c>
      <c r="D1022" s="10">
        <v>60.011329650878913</v>
      </c>
      <c r="E1022" s="10">
        <v>114.9919357299805</v>
      </c>
      <c r="F1022" s="10">
        <v>8.5361509323120117</v>
      </c>
      <c r="G1022" s="10">
        <v>8.4388656616210938</v>
      </c>
      <c r="H1022" s="10">
        <v>0.97000002861022949</v>
      </c>
      <c r="I1022" s="10">
        <v>0.97025370635991504</v>
      </c>
      <c r="J1022" s="10">
        <v>59.972881317138672</v>
      </c>
      <c r="K1022" s="10">
        <v>115.4719314575195</v>
      </c>
      <c r="L1022" s="10">
        <v>14.963979721069339</v>
      </c>
    </row>
    <row r="1023" spans="1:12" x14ac:dyDescent="0.3">
      <c r="A1023" s="10">
        <v>8.4481964111328125</v>
      </c>
      <c r="B1023" s="10">
        <v>0.99000000953674316</v>
      </c>
      <c r="C1023" s="10">
        <v>0.99003453094996141</v>
      </c>
      <c r="D1023" s="10">
        <v>60.011329650878913</v>
      </c>
      <c r="E1023" s="10">
        <v>114.9918975830078</v>
      </c>
      <c r="F1023" s="10">
        <v>8.5361509323120117</v>
      </c>
      <c r="G1023" s="10">
        <v>8.4471969604492188</v>
      </c>
      <c r="H1023" s="10">
        <v>0.97000002861022949</v>
      </c>
      <c r="I1023" s="10">
        <v>0.97025370635991504</v>
      </c>
      <c r="J1023" s="10">
        <v>59.972881317138672</v>
      </c>
      <c r="K1023" s="10">
        <v>115.4719314575195</v>
      </c>
      <c r="L1023" s="10">
        <v>14.963979721069339</v>
      </c>
    </row>
    <row r="1024" spans="1:12" x14ac:dyDescent="0.3">
      <c r="A1024" s="10">
        <v>8.4565277099609375</v>
      </c>
      <c r="B1024" s="10">
        <v>0.99000000953674316</v>
      </c>
      <c r="C1024" s="10">
        <v>0.99003453094996141</v>
      </c>
      <c r="D1024" s="10">
        <v>60.011329650878913</v>
      </c>
      <c r="E1024" s="10">
        <v>114.9918975830078</v>
      </c>
      <c r="F1024" s="10">
        <v>8.5361509323120117</v>
      </c>
      <c r="G1024" s="10">
        <v>8.4555282592773438</v>
      </c>
      <c r="H1024" s="10">
        <v>0.97000002861022949</v>
      </c>
      <c r="I1024" s="10">
        <v>0.97025370635991504</v>
      </c>
      <c r="J1024" s="10">
        <v>59.972881317138672</v>
      </c>
      <c r="K1024" s="10">
        <v>115.47190093994141</v>
      </c>
      <c r="L1024" s="10">
        <v>14.963979721069339</v>
      </c>
    </row>
    <row r="1025" spans="1:12" x14ac:dyDescent="0.3">
      <c r="A1025" s="10">
        <v>8.4648590087890625</v>
      </c>
      <c r="B1025" s="10">
        <v>0.99000000953674316</v>
      </c>
      <c r="C1025" s="10">
        <v>0.99003453094996141</v>
      </c>
      <c r="D1025" s="10">
        <v>60.011329650878913</v>
      </c>
      <c r="E1025" s="10">
        <v>114.9918975830078</v>
      </c>
      <c r="F1025" s="10">
        <v>8.5361509323120117</v>
      </c>
      <c r="G1025" s="10">
        <v>8.4638595581054688</v>
      </c>
      <c r="H1025" s="10">
        <v>0.97000002861022949</v>
      </c>
      <c r="I1025" s="10">
        <v>0.97025370635991504</v>
      </c>
      <c r="J1025" s="10">
        <v>59.972881317138672</v>
      </c>
      <c r="K1025" s="10">
        <v>115.4719314575195</v>
      </c>
      <c r="L1025" s="10">
        <v>14.963979721069339</v>
      </c>
    </row>
    <row r="1026" spans="1:12" x14ac:dyDescent="0.3">
      <c r="A1026" s="10">
        <v>8.4731903076171875</v>
      </c>
      <c r="B1026" s="10">
        <v>0.99000000953674316</v>
      </c>
      <c r="C1026" s="10">
        <v>0.99003453094996141</v>
      </c>
      <c r="D1026" s="10">
        <v>60.011329650878913</v>
      </c>
      <c r="E1026" s="10">
        <v>114.9918975830078</v>
      </c>
      <c r="F1026" s="10">
        <v>8.5361509323120117</v>
      </c>
      <c r="G1026" s="10">
        <v>8.4721755981445313</v>
      </c>
      <c r="H1026" s="10">
        <v>0.97000002861022949</v>
      </c>
      <c r="I1026" s="10">
        <v>0.97002026884993919</v>
      </c>
      <c r="J1026" s="10">
        <v>59.958530426025391</v>
      </c>
      <c r="K1026" s="10">
        <v>115.46970367431641</v>
      </c>
      <c r="L1026" s="10">
        <v>15.02171039581299</v>
      </c>
    </row>
    <row r="1027" spans="1:12" x14ac:dyDescent="0.3">
      <c r="A1027" s="10">
        <v>8.4815216064453125</v>
      </c>
      <c r="B1027" s="10">
        <v>0.99000000953674316</v>
      </c>
      <c r="C1027" s="10">
        <v>0.99003453094996141</v>
      </c>
      <c r="D1027" s="10">
        <v>60.011329650878913</v>
      </c>
      <c r="E1027" s="10">
        <v>114.9918975830078</v>
      </c>
      <c r="F1027" s="10">
        <v>8.5361509323120117</v>
      </c>
      <c r="G1027" s="10">
        <v>8.4805068969726563</v>
      </c>
      <c r="H1027" s="10">
        <v>0.97000002861022949</v>
      </c>
      <c r="I1027" s="10">
        <v>0.97002026884993919</v>
      </c>
      <c r="J1027" s="10">
        <v>59.958530426025391</v>
      </c>
      <c r="K1027" s="10">
        <v>115.46743011474609</v>
      </c>
      <c r="L1027" s="10">
        <v>15.02171039581299</v>
      </c>
    </row>
    <row r="1028" spans="1:12" x14ac:dyDescent="0.3">
      <c r="A1028" s="10">
        <v>8.4898529052734375</v>
      </c>
      <c r="B1028" s="10">
        <v>0.99000000953674316</v>
      </c>
      <c r="C1028" s="10">
        <v>0.99003453094996141</v>
      </c>
      <c r="D1028" s="10">
        <v>60.011329650878913</v>
      </c>
      <c r="E1028" s="10">
        <v>114.9918975830078</v>
      </c>
      <c r="F1028" s="10">
        <v>8.5361509323120117</v>
      </c>
      <c r="G1028" s="10">
        <v>8.4888381958007813</v>
      </c>
      <c r="H1028" s="10">
        <v>0.97000002861022949</v>
      </c>
      <c r="I1028" s="10">
        <v>0.97046390166586471</v>
      </c>
      <c r="J1028" s="10">
        <v>59.998619079589837</v>
      </c>
      <c r="K1028" s="10">
        <v>115.4795684814453</v>
      </c>
      <c r="L1028" s="10">
        <v>14.914979934692379</v>
      </c>
    </row>
    <row r="1029" spans="1:12" x14ac:dyDescent="0.3">
      <c r="A1029" s="10">
        <v>8.4981842041015625</v>
      </c>
      <c r="B1029" s="10">
        <v>0.99000000953674316</v>
      </c>
      <c r="C1029" s="10">
        <v>0.99003453094996141</v>
      </c>
      <c r="D1029" s="10">
        <v>60.011329650878913</v>
      </c>
      <c r="E1029" s="10">
        <v>114.9918975830078</v>
      </c>
      <c r="F1029" s="10">
        <v>8.5361509323120117</v>
      </c>
      <c r="G1029" s="10">
        <v>8.4971694946289063</v>
      </c>
      <c r="H1029" s="10">
        <v>0.97000002861022949</v>
      </c>
      <c r="I1029" s="10">
        <v>0.97046390166586471</v>
      </c>
      <c r="J1029" s="10">
        <v>59.998619079589837</v>
      </c>
      <c r="K1029" s="10">
        <v>115.4917297363281</v>
      </c>
      <c r="L1029" s="10">
        <v>14.914979934692379</v>
      </c>
    </row>
    <row r="1030" spans="1:12" x14ac:dyDescent="0.3">
      <c r="A1030" s="10">
        <v>8.5065155029296875</v>
      </c>
      <c r="B1030" s="10">
        <v>0.99000000953674316</v>
      </c>
      <c r="C1030" s="10">
        <v>0.99003453094996141</v>
      </c>
      <c r="D1030" s="10">
        <v>60.011329650878913</v>
      </c>
      <c r="E1030" s="10">
        <v>114.9918975830078</v>
      </c>
      <c r="F1030" s="10">
        <v>8.5361509323120117</v>
      </c>
      <c r="G1030" s="10">
        <v>8.5054855346679688</v>
      </c>
      <c r="H1030" s="10">
        <v>0.97000002861022949</v>
      </c>
      <c r="I1030" s="10">
        <v>0.97008633156044233</v>
      </c>
      <c r="J1030" s="10">
        <v>59.989540100097663</v>
      </c>
      <c r="K1030" s="10">
        <v>115.4917297363281</v>
      </c>
      <c r="L1030" s="10">
        <v>15.01214027404785</v>
      </c>
    </row>
    <row r="1031" spans="1:12" x14ac:dyDescent="0.3">
      <c r="A1031" s="10">
        <v>8.5148468017578125</v>
      </c>
      <c r="B1031" s="10">
        <v>0.99000000953674316</v>
      </c>
      <c r="C1031" s="10">
        <v>0.99003453094996141</v>
      </c>
      <c r="D1031" s="10">
        <v>60.011329650878913</v>
      </c>
      <c r="E1031" s="10">
        <v>114.9918975830078</v>
      </c>
      <c r="F1031" s="10">
        <v>8.5361509323120117</v>
      </c>
      <c r="G1031" s="10">
        <v>8.5138168334960938</v>
      </c>
      <c r="H1031" s="10">
        <v>0.97000002861022949</v>
      </c>
      <c r="I1031" s="10">
        <v>0.97008633156044233</v>
      </c>
      <c r="J1031" s="10">
        <v>59.989540100097663</v>
      </c>
      <c r="K1031" s="10">
        <v>115.4917297363281</v>
      </c>
      <c r="L1031" s="10">
        <v>15.01214027404785</v>
      </c>
    </row>
    <row r="1032" spans="1:12" x14ac:dyDescent="0.3">
      <c r="A1032" s="10">
        <v>8.5231781005859375</v>
      </c>
      <c r="B1032" s="10">
        <v>0.99000000953674316</v>
      </c>
      <c r="C1032" s="10">
        <v>0.99003453094996141</v>
      </c>
      <c r="D1032" s="10">
        <v>60.011329650878913</v>
      </c>
      <c r="E1032" s="10">
        <v>114.9918975830078</v>
      </c>
      <c r="F1032" s="10">
        <v>8.5361509323120117</v>
      </c>
      <c r="G1032" s="10">
        <v>8.5221481323242188</v>
      </c>
      <c r="H1032" s="10">
        <v>0.97000002861022949</v>
      </c>
      <c r="I1032" s="10">
        <v>0.9697782281640851</v>
      </c>
      <c r="J1032" s="10">
        <v>59.973018646240227</v>
      </c>
      <c r="K1032" s="10">
        <v>115.4917297363281</v>
      </c>
      <c r="L1032" s="10">
        <v>15.088709831237789</v>
      </c>
    </row>
    <row r="1033" spans="1:12" x14ac:dyDescent="0.3">
      <c r="A1033" s="10">
        <v>8.5315093994140625</v>
      </c>
      <c r="B1033" s="10">
        <v>0.99000000953674316</v>
      </c>
      <c r="C1033" s="10">
        <v>0.99003453094996141</v>
      </c>
      <c r="D1033" s="10">
        <v>60.011329650878913</v>
      </c>
      <c r="E1033" s="10">
        <v>114.9918975830078</v>
      </c>
      <c r="F1033" s="10">
        <v>8.5361509323120117</v>
      </c>
      <c r="G1033" s="10">
        <v>8.5304794311523438</v>
      </c>
      <c r="H1033" s="10">
        <v>0.97000002861022949</v>
      </c>
      <c r="I1033" s="10">
        <v>0.9697782281640851</v>
      </c>
      <c r="J1033" s="10">
        <v>59.973018646240227</v>
      </c>
      <c r="K1033" s="10">
        <v>115.4917297363281</v>
      </c>
      <c r="L1033" s="10">
        <v>15.088709831237789</v>
      </c>
    </row>
    <row r="1034" spans="1:12" x14ac:dyDescent="0.3">
      <c r="A1034" s="10">
        <v>8.539825439453125</v>
      </c>
      <c r="B1034" s="10">
        <v>0.99000000953674316</v>
      </c>
      <c r="C1034" s="10">
        <v>0.99003453094996141</v>
      </c>
      <c r="D1034" s="10">
        <v>60.011329650878913</v>
      </c>
      <c r="E1034" s="10">
        <v>114.9918975830078</v>
      </c>
      <c r="F1034" s="10">
        <v>8.5361509323120117</v>
      </c>
      <c r="G1034" s="10">
        <v>8.5387954711914063</v>
      </c>
      <c r="H1034" s="10">
        <v>0.97000002861022949</v>
      </c>
      <c r="I1034" s="10">
        <v>0.9697782281640851</v>
      </c>
      <c r="J1034" s="10">
        <v>59.973018646240227</v>
      </c>
      <c r="K1034" s="10">
        <v>115.4917297363281</v>
      </c>
      <c r="L1034" s="10">
        <v>15.088709831237789</v>
      </c>
    </row>
    <row r="1035" spans="1:12" x14ac:dyDescent="0.3">
      <c r="A1035" s="10">
        <v>8.54815673828125</v>
      </c>
      <c r="B1035" s="10">
        <v>0.99000000953674316</v>
      </c>
      <c r="C1035" s="10">
        <v>0.99003453094996141</v>
      </c>
      <c r="D1035" s="10">
        <v>60.011329650878913</v>
      </c>
      <c r="E1035" s="10">
        <v>114.9918975830078</v>
      </c>
      <c r="F1035" s="10">
        <v>8.5361509323120117</v>
      </c>
      <c r="G1035" s="10">
        <v>8.5471267700195313</v>
      </c>
      <c r="H1035" s="10">
        <v>0.97000002861022949</v>
      </c>
      <c r="I1035" s="10">
        <v>0.9697782281640851</v>
      </c>
      <c r="J1035" s="10">
        <v>59.973018646240227</v>
      </c>
      <c r="K1035" s="10">
        <v>115.4917297363281</v>
      </c>
      <c r="L1035" s="10">
        <v>15.088709831237789</v>
      </c>
    </row>
    <row r="1036" spans="1:12" x14ac:dyDescent="0.3">
      <c r="A1036" s="10">
        <v>8.556488037109375</v>
      </c>
      <c r="B1036" s="10">
        <v>0.99000000953674316</v>
      </c>
      <c r="C1036" s="10">
        <v>0.99003453094996141</v>
      </c>
      <c r="D1036" s="10">
        <v>60.011329650878913</v>
      </c>
      <c r="E1036" s="10">
        <v>114.9918975830078</v>
      </c>
      <c r="F1036" s="10">
        <v>8.5361509323120117</v>
      </c>
      <c r="G1036" s="10">
        <v>8.5554580688476563</v>
      </c>
      <c r="H1036" s="10">
        <v>0.97000002861022949</v>
      </c>
      <c r="I1036" s="10">
        <v>0.96997806390211827</v>
      </c>
      <c r="J1036" s="10">
        <v>59.992500305175781</v>
      </c>
      <c r="K1036" s="10">
        <v>115.4985656738281</v>
      </c>
      <c r="L1036" s="10">
        <v>15.04129028320312</v>
      </c>
    </row>
    <row r="1037" spans="1:12" x14ac:dyDescent="0.3">
      <c r="A1037" s="10">
        <v>8.5648193359375</v>
      </c>
      <c r="B1037" s="10">
        <v>0.99000000953674316</v>
      </c>
      <c r="C1037" s="10">
        <v>0.99003453094996141</v>
      </c>
      <c r="D1037" s="10">
        <v>60.011329650878913</v>
      </c>
      <c r="E1037" s="10">
        <v>114.9918975830078</v>
      </c>
      <c r="F1037" s="10">
        <v>8.5361509323120117</v>
      </c>
      <c r="G1037" s="10">
        <v>8.5637893676757813</v>
      </c>
      <c r="H1037" s="10">
        <v>0.97000002861022949</v>
      </c>
      <c r="I1037" s="10">
        <v>0.96997806390211827</v>
      </c>
      <c r="J1037" s="10">
        <v>59.992500305175781</v>
      </c>
      <c r="K1037" s="10">
        <v>115.50543212890619</v>
      </c>
      <c r="L1037" s="10">
        <v>15.04129028320312</v>
      </c>
    </row>
    <row r="1038" spans="1:12" x14ac:dyDescent="0.3">
      <c r="A1038" s="10">
        <v>8.573150634765625</v>
      </c>
      <c r="B1038" s="10">
        <v>0.99000000953674316</v>
      </c>
      <c r="C1038" s="10">
        <v>0.98989996382805467</v>
      </c>
      <c r="D1038" s="10">
        <v>60.002429962158203</v>
      </c>
      <c r="E1038" s="10">
        <v>114.9918975830078</v>
      </c>
      <c r="F1038" s="10">
        <v>8.5931940078735352</v>
      </c>
      <c r="G1038" s="10">
        <v>8.5721206665039063</v>
      </c>
      <c r="H1038" s="10">
        <v>0.97000002861022949</v>
      </c>
      <c r="I1038" s="10">
        <v>0.97021850032205459</v>
      </c>
      <c r="J1038" s="10">
        <v>60.007518768310547</v>
      </c>
      <c r="K1038" s="10">
        <v>115.5047302246094</v>
      </c>
      <c r="L1038" s="10">
        <v>14.981889724731451</v>
      </c>
    </row>
    <row r="1039" spans="1:12" x14ac:dyDescent="0.3">
      <c r="A1039" s="10">
        <v>8.58148193359375</v>
      </c>
      <c r="B1039" s="10">
        <v>0.99000000953674316</v>
      </c>
      <c r="C1039" s="10">
        <v>0.98989996382805467</v>
      </c>
      <c r="D1039" s="10">
        <v>60.002429962158203</v>
      </c>
      <c r="E1039" s="10">
        <v>114.9918975830078</v>
      </c>
      <c r="F1039" s="10">
        <v>8.5931940078735352</v>
      </c>
      <c r="G1039" s="10">
        <v>8.5804367065429688</v>
      </c>
      <c r="H1039" s="10">
        <v>0.97000002861022949</v>
      </c>
      <c r="I1039" s="10">
        <v>0.97021850032205459</v>
      </c>
      <c r="J1039" s="10">
        <v>60.007518768310547</v>
      </c>
      <c r="K1039" s="10">
        <v>115.5039978027344</v>
      </c>
      <c r="L1039" s="10">
        <v>14.981889724731451</v>
      </c>
    </row>
    <row r="1040" spans="1:12" x14ac:dyDescent="0.3">
      <c r="A1040" s="10">
        <v>8.589813232421875</v>
      </c>
      <c r="B1040" s="10">
        <v>0.99000000953674316</v>
      </c>
      <c r="C1040" s="10">
        <v>0.98999270396136818</v>
      </c>
      <c r="D1040" s="10">
        <v>60.013088226318359</v>
      </c>
      <c r="E1040" s="10">
        <v>114.9968338012695</v>
      </c>
      <c r="F1040" s="10">
        <v>8.5545682907104492</v>
      </c>
      <c r="G1040" s="10">
        <v>8.5887680053710938</v>
      </c>
      <c r="H1040" s="10">
        <v>0.97000002861022949</v>
      </c>
      <c r="I1040" s="10">
        <v>0.97049561090553826</v>
      </c>
      <c r="J1040" s="10">
        <v>60.016269683837891</v>
      </c>
      <c r="K1040" s="10">
        <v>115.495964050293</v>
      </c>
      <c r="L1040" s="10">
        <v>14.910989761352541</v>
      </c>
    </row>
    <row r="1041" spans="1:12" x14ac:dyDescent="0.3">
      <c r="A1041" s="10">
        <v>8.59814453125</v>
      </c>
      <c r="B1041" s="10">
        <v>0.99000000953674316</v>
      </c>
      <c r="C1041" s="10">
        <v>0.98999270396136818</v>
      </c>
      <c r="D1041" s="10">
        <v>60.013088226318359</v>
      </c>
      <c r="E1041" s="10">
        <v>115.00177001953119</v>
      </c>
      <c r="F1041" s="10">
        <v>8.5545682907104492</v>
      </c>
      <c r="G1041" s="10">
        <v>8.5970993041992188</v>
      </c>
      <c r="H1041" s="10">
        <v>0.97000002861022949</v>
      </c>
      <c r="I1041" s="10">
        <v>0.97049561090553826</v>
      </c>
      <c r="J1041" s="10">
        <v>60.016269683837891</v>
      </c>
      <c r="K1041" s="10">
        <v>115.48793029785161</v>
      </c>
      <c r="L1041" s="10">
        <v>14.910989761352541</v>
      </c>
    </row>
    <row r="1042" spans="1:12" x14ac:dyDescent="0.3">
      <c r="A1042" s="10">
        <v>8.606475830078125</v>
      </c>
      <c r="B1042" s="10">
        <v>0.99000000953674316</v>
      </c>
      <c r="C1042" s="10">
        <v>0.98999270396136818</v>
      </c>
      <c r="D1042" s="10">
        <v>60.013088226318359</v>
      </c>
      <c r="E1042" s="10">
        <v>115.00177001953119</v>
      </c>
      <c r="F1042" s="10">
        <v>8.5545682907104492</v>
      </c>
      <c r="G1042" s="10">
        <v>8.6054306030273438</v>
      </c>
      <c r="H1042" s="10">
        <v>0.97000002861022949</v>
      </c>
      <c r="I1042" s="10">
        <v>0.97049583800607053</v>
      </c>
      <c r="J1042" s="10">
        <v>60.016311645507813</v>
      </c>
      <c r="K1042" s="10">
        <v>115.48793029785161</v>
      </c>
      <c r="L1042" s="10">
        <v>14.910940170288089</v>
      </c>
    </row>
    <row r="1043" spans="1:12" x14ac:dyDescent="0.3">
      <c r="A1043" s="10">
        <v>8.61480712890625</v>
      </c>
      <c r="B1043" s="10">
        <v>0.99000000953674316</v>
      </c>
      <c r="C1043" s="10">
        <v>0.98999270396136818</v>
      </c>
      <c r="D1043" s="10">
        <v>60.013088226318359</v>
      </c>
      <c r="E1043" s="10">
        <v>115.00177001953119</v>
      </c>
      <c r="F1043" s="10">
        <v>8.5545682907104492</v>
      </c>
      <c r="G1043" s="10">
        <v>8.6137466430664063</v>
      </c>
      <c r="H1043" s="10">
        <v>0.97000002861022949</v>
      </c>
      <c r="I1043" s="10">
        <v>0.97049583800607053</v>
      </c>
      <c r="J1043" s="10">
        <v>60.016311645507813</v>
      </c>
      <c r="K1043" s="10">
        <v>115.48789978027339</v>
      </c>
      <c r="L1043" s="10">
        <v>14.910940170288089</v>
      </c>
    </row>
    <row r="1044" spans="1:12" x14ac:dyDescent="0.3">
      <c r="A1044" s="10">
        <v>8.623138427734375</v>
      </c>
      <c r="B1044" s="10">
        <v>0.99000000953674316</v>
      </c>
      <c r="C1044" s="10">
        <v>0.98999270396136818</v>
      </c>
      <c r="D1044" s="10">
        <v>60.013088226318359</v>
      </c>
      <c r="E1044" s="10">
        <v>115.00177001953119</v>
      </c>
      <c r="F1044" s="10">
        <v>8.5545682907104492</v>
      </c>
      <c r="G1044" s="10">
        <v>8.6220779418945313</v>
      </c>
      <c r="H1044" s="10">
        <v>0.97000002861022949</v>
      </c>
      <c r="I1044" s="10">
        <v>0.9706932369164285</v>
      </c>
      <c r="J1044" s="10">
        <v>60.035789489746087</v>
      </c>
      <c r="K1044" s="10">
        <v>115.4948348999023</v>
      </c>
      <c r="L1044" s="10">
        <v>14.8635196685791</v>
      </c>
    </row>
    <row r="1045" spans="1:12" x14ac:dyDescent="0.3">
      <c r="A1045" s="10">
        <v>8.6314697265625</v>
      </c>
      <c r="B1045" s="10">
        <v>0.99000000953674316</v>
      </c>
      <c r="C1045" s="10">
        <v>0.98999270396136818</v>
      </c>
      <c r="D1045" s="10">
        <v>60.013088226318359</v>
      </c>
      <c r="E1045" s="10">
        <v>115.00177001953119</v>
      </c>
      <c r="F1045" s="10">
        <v>8.5545682907104492</v>
      </c>
      <c r="G1045" s="10">
        <v>8.6304092407226563</v>
      </c>
      <c r="H1045" s="10">
        <v>0.97000002861022949</v>
      </c>
      <c r="I1045" s="10">
        <v>0.9706932369164285</v>
      </c>
      <c r="J1045" s="10">
        <v>60.035789489746087</v>
      </c>
      <c r="K1045" s="10">
        <v>115.5018310546875</v>
      </c>
      <c r="L1045" s="10">
        <v>14.8635196685791</v>
      </c>
    </row>
    <row r="1046" spans="1:12" x14ac:dyDescent="0.3">
      <c r="A1046" s="10">
        <v>8.639801025390625</v>
      </c>
      <c r="B1046" s="10">
        <v>0.99000000953674316</v>
      </c>
      <c r="C1046" s="10">
        <v>0.98999270396136818</v>
      </c>
      <c r="D1046" s="10">
        <v>60.013088226318359</v>
      </c>
      <c r="E1046" s="10">
        <v>115.00177001953119</v>
      </c>
      <c r="F1046" s="10">
        <v>8.5545682907104492</v>
      </c>
      <c r="G1046" s="10">
        <v>8.6387405395507813</v>
      </c>
      <c r="H1046" s="10">
        <v>0.97000002861022949</v>
      </c>
      <c r="I1046" s="10">
        <v>0.97047435060432352</v>
      </c>
      <c r="J1046" s="10">
        <v>60.019218444824219</v>
      </c>
      <c r="K1046" s="10">
        <v>115.5139999389648</v>
      </c>
      <c r="L1046" s="10">
        <v>14.91734027862549</v>
      </c>
    </row>
    <row r="1047" spans="1:12" x14ac:dyDescent="0.3">
      <c r="A1047" s="10">
        <v>8.64813232421875</v>
      </c>
      <c r="B1047" s="10">
        <v>0.99000000953674316</v>
      </c>
      <c r="C1047" s="10">
        <v>0.98999270396136818</v>
      </c>
      <c r="D1047" s="10">
        <v>60.013088226318359</v>
      </c>
      <c r="E1047" s="10">
        <v>115.00177001953119</v>
      </c>
      <c r="F1047" s="10">
        <v>8.5545682907104492</v>
      </c>
      <c r="G1047" s="10">
        <v>8.6470565795898438</v>
      </c>
      <c r="H1047" s="10">
        <v>0.97000002861022949</v>
      </c>
      <c r="I1047" s="10">
        <v>0.97047435060432352</v>
      </c>
      <c r="J1047" s="10">
        <v>60.019218444824219</v>
      </c>
      <c r="K1047" s="10">
        <v>115.5261688232422</v>
      </c>
      <c r="L1047" s="10">
        <v>14.91734027862549</v>
      </c>
    </row>
    <row r="1048" spans="1:12" x14ac:dyDescent="0.3">
      <c r="A1048" s="10">
        <v>8.6564483642578125</v>
      </c>
      <c r="B1048" s="10">
        <v>0.99000000953674316</v>
      </c>
      <c r="C1048" s="10">
        <v>0.99009420171698359</v>
      </c>
      <c r="D1048" s="10">
        <v>60.017421722412109</v>
      </c>
      <c r="E1048" s="10">
        <v>114.9997024536133</v>
      </c>
      <c r="F1048" s="10">
        <v>8.5110349655151367</v>
      </c>
      <c r="G1048" s="10">
        <v>8.6553878784179688</v>
      </c>
      <c r="H1048" s="10">
        <v>0.97000002861022949</v>
      </c>
      <c r="I1048" s="10">
        <v>0.96957312600871737</v>
      </c>
      <c r="J1048" s="10">
        <v>59.938411712646477</v>
      </c>
      <c r="K1048" s="10">
        <v>115.5261688232422</v>
      </c>
      <c r="L1048" s="10">
        <v>15.133500099182131</v>
      </c>
    </row>
    <row r="1049" spans="1:12" x14ac:dyDescent="0.3">
      <c r="A1049" s="10">
        <v>8.6647796630859375</v>
      </c>
      <c r="B1049" s="10">
        <v>0.99000000953674316</v>
      </c>
      <c r="C1049" s="10">
        <v>0.99009420171698359</v>
      </c>
      <c r="D1049" s="10">
        <v>60.017421722412109</v>
      </c>
      <c r="E1049" s="10">
        <v>114.9975662231445</v>
      </c>
      <c r="F1049" s="10">
        <v>8.5110349655151367</v>
      </c>
      <c r="G1049" s="10">
        <v>8.6637191772460938</v>
      </c>
      <c r="H1049" s="10">
        <v>0.97000002861022949</v>
      </c>
      <c r="I1049" s="10">
        <v>0.96957312600871737</v>
      </c>
      <c r="J1049" s="10">
        <v>59.938411712646477</v>
      </c>
      <c r="K1049" s="10">
        <v>115.5261688232422</v>
      </c>
      <c r="L1049" s="10">
        <v>15.133500099182131</v>
      </c>
    </row>
    <row r="1050" spans="1:12" x14ac:dyDescent="0.3">
      <c r="A1050" s="10">
        <v>8.6731109619140625</v>
      </c>
      <c r="B1050" s="10">
        <v>0.99000000953674316</v>
      </c>
      <c r="C1050" s="10">
        <v>0.99009420171698359</v>
      </c>
      <c r="D1050" s="10">
        <v>60.017421722412109</v>
      </c>
      <c r="E1050" s="10">
        <v>114.9975662231445</v>
      </c>
      <c r="F1050" s="10">
        <v>8.5110349655151367</v>
      </c>
      <c r="G1050" s="10">
        <v>8.6720504760742188</v>
      </c>
      <c r="H1050" s="10">
        <v>0.97000002861022949</v>
      </c>
      <c r="I1050" s="10">
        <v>0.9698184478775721</v>
      </c>
      <c r="J1050" s="10">
        <v>59.965400695800781</v>
      </c>
      <c r="K1050" s="10">
        <v>115.5378341674805</v>
      </c>
      <c r="L1050" s="10">
        <v>15.07627964019775</v>
      </c>
    </row>
    <row r="1051" spans="1:12" x14ac:dyDescent="0.3">
      <c r="A1051" s="10">
        <v>8.6814422607421875</v>
      </c>
      <c r="B1051" s="10">
        <v>0.99000000953674316</v>
      </c>
      <c r="C1051" s="10">
        <v>0.99009420171698359</v>
      </c>
      <c r="D1051" s="10">
        <v>60.017421722412109</v>
      </c>
      <c r="E1051" s="10">
        <v>114.9975662231445</v>
      </c>
      <c r="F1051" s="10">
        <v>8.5110349655151367</v>
      </c>
      <c r="G1051" s="10">
        <v>8.6803665161132813</v>
      </c>
      <c r="H1051" s="10">
        <v>0.97000002861022949</v>
      </c>
      <c r="I1051" s="10">
        <v>0.9698184478775721</v>
      </c>
      <c r="J1051" s="10">
        <v>59.965400695800781</v>
      </c>
      <c r="K1051" s="10">
        <v>115.54949951171881</v>
      </c>
      <c r="L1051" s="10">
        <v>15.07627964019775</v>
      </c>
    </row>
    <row r="1052" spans="1:12" x14ac:dyDescent="0.3">
      <c r="A1052" s="10">
        <v>8.6897735595703125</v>
      </c>
      <c r="B1052" s="10">
        <v>0.99000000953674316</v>
      </c>
      <c r="C1052" s="10">
        <v>0.99009420171698359</v>
      </c>
      <c r="D1052" s="10">
        <v>60.017421722412109</v>
      </c>
      <c r="E1052" s="10">
        <v>114.9975662231445</v>
      </c>
      <c r="F1052" s="10">
        <v>8.5110349655151367</v>
      </c>
      <c r="G1052" s="10">
        <v>8.6886978149414063</v>
      </c>
      <c r="H1052" s="10">
        <v>0.97000002861022949</v>
      </c>
      <c r="I1052" s="10">
        <v>0.9698184478775721</v>
      </c>
      <c r="J1052" s="10">
        <v>59.965400695800781</v>
      </c>
      <c r="K1052" s="10">
        <v>115.54949951171881</v>
      </c>
      <c r="L1052" s="10">
        <v>15.07627964019775</v>
      </c>
    </row>
    <row r="1053" spans="1:12" x14ac:dyDescent="0.3">
      <c r="A1053" s="10">
        <v>8.6981048583984375</v>
      </c>
      <c r="B1053" s="10">
        <v>0.99000000953674316</v>
      </c>
      <c r="C1053" s="10">
        <v>0.99009420171698359</v>
      </c>
      <c r="D1053" s="10">
        <v>60.017421722412109</v>
      </c>
      <c r="E1053" s="10">
        <v>114.9975662231445</v>
      </c>
      <c r="F1053" s="10">
        <v>8.5110349655151367</v>
      </c>
      <c r="G1053" s="10">
        <v>8.6970291137695313</v>
      </c>
      <c r="H1053" s="10">
        <v>0.97000002861022949</v>
      </c>
      <c r="I1053" s="10">
        <v>0.9698184478775721</v>
      </c>
      <c r="J1053" s="10">
        <v>59.965400695800781</v>
      </c>
      <c r="K1053" s="10">
        <v>115.54949951171881</v>
      </c>
      <c r="L1053" s="10">
        <v>15.07627964019775</v>
      </c>
    </row>
    <row r="1054" spans="1:12" x14ac:dyDescent="0.3">
      <c r="A1054" s="10">
        <v>8.7064361572265625</v>
      </c>
      <c r="B1054" s="10">
        <v>0.99000000953674316</v>
      </c>
      <c r="C1054" s="10">
        <v>0.99009420171698359</v>
      </c>
      <c r="D1054" s="10">
        <v>60.017421722412109</v>
      </c>
      <c r="E1054" s="10">
        <v>114.9975662231445</v>
      </c>
      <c r="F1054" s="10">
        <v>8.5110349655151367</v>
      </c>
      <c r="G1054" s="10">
        <v>8.7053604125976563</v>
      </c>
      <c r="H1054" s="10">
        <v>0.97000002861022949</v>
      </c>
      <c r="I1054" s="10">
        <v>0.97003060365621852</v>
      </c>
      <c r="J1054" s="10">
        <v>59.977371215820313</v>
      </c>
      <c r="K1054" s="10">
        <v>115.5483703613281</v>
      </c>
      <c r="L1054" s="10">
        <v>15.02371978759766</v>
      </c>
    </row>
    <row r="1055" spans="1:12" x14ac:dyDescent="0.3">
      <c r="A1055" s="10">
        <v>8.7147674560546875</v>
      </c>
      <c r="B1055" s="10">
        <v>0.99000000953674316</v>
      </c>
      <c r="C1055" s="10">
        <v>0.99009420171698359</v>
      </c>
      <c r="D1055" s="10">
        <v>60.017421722412109</v>
      </c>
      <c r="E1055" s="10">
        <v>114.9975662231445</v>
      </c>
      <c r="F1055" s="10">
        <v>8.5110349655151367</v>
      </c>
      <c r="G1055" s="10">
        <v>8.7136917114257813</v>
      </c>
      <c r="H1055" s="10">
        <v>0.97000002861022949</v>
      </c>
      <c r="I1055" s="10">
        <v>0.97003060365621852</v>
      </c>
      <c r="J1055" s="10">
        <v>59.977371215820313</v>
      </c>
      <c r="K1055" s="10">
        <v>115.547233581543</v>
      </c>
      <c r="L1055" s="10">
        <v>15.02371978759766</v>
      </c>
    </row>
    <row r="1056" spans="1:12" x14ac:dyDescent="0.3">
      <c r="A1056" s="10">
        <v>8.7230987548828125</v>
      </c>
      <c r="B1056" s="10">
        <v>0.99000000953674316</v>
      </c>
      <c r="C1056" s="10">
        <v>0.99021350965825294</v>
      </c>
      <c r="D1056" s="10">
        <v>60.011379241943359</v>
      </c>
      <c r="E1056" s="10">
        <v>114.9849319458008</v>
      </c>
      <c r="F1056" s="10">
        <v>8.4580078125</v>
      </c>
      <c r="G1056" s="10">
        <v>8.7220077514648438</v>
      </c>
      <c r="H1056" s="10">
        <v>0.97000002861022949</v>
      </c>
      <c r="I1056" s="10">
        <v>0.97023037015994196</v>
      </c>
      <c r="J1056" s="10">
        <v>59.990669250488281</v>
      </c>
      <c r="K1056" s="10">
        <v>115.547737121582</v>
      </c>
      <c r="L1056" s="10">
        <v>14.97455978393555</v>
      </c>
    </row>
    <row r="1057" spans="1:12" x14ac:dyDescent="0.3">
      <c r="A1057" s="10">
        <v>8.7314300537109375</v>
      </c>
      <c r="B1057" s="10">
        <v>0.99000000953674316</v>
      </c>
      <c r="C1057" s="10">
        <v>0.99021350965825294</v>
      </c>
      <c r="D1057" s="10">
        <v>60.011379241943359</v>
      </c>
      <c r="E1057" s="10">
        <v>114.97226715087891</v>
      </c>
      <c r="F1057" s="10">
        <v>8.4580078125</v>
      </c>
      <c r="G1057" s="10">
        <v>8.7303390502929688</v>
      </c>
      <c r="H1057" s="10">
        <v>0.97000002861022949</v>
      </c>
      <c r="I1057" s="10">
        <v>0.97023037015994196</v>
      </c>
      <c r="J1057" s="10">
        <v>59.990669250488281</v>
      </c>
      <c r="K1057" s="10">
        <v>115.54823303222661</v>
      </c>
      <c r="L1057" s="10">
        <v>14.97455978393555</v>
      </c>
    </row>
    <row r="1058" spans="1:12" x14ac:dyDescent="0.3">
      <c r="A1058" s="10">
        <v>8.7397613525390625</v>
      </c>
      <c r="B1058" s="10">
        <v>0.99000000953674316</v>
      </c>
      <c r="C1058" s="10">
        <v>0.99021350965825294</v>
      </c>
      <c r="D1058" s="10">
        <v>60.011379241943359</v>
      </c>
      <c r="E1058" s="10">
        <v>114.97226715087891</v>
      </c>
      <c r="F1058" s="10">
        <v>8.4580078125</v>
      </c>
      <c r="G1058" s="10">
        <v>8.7386703491210938</v>
      </c>
      <c r="H1058" s="10">
        <v>0.97000002861022949</v>
      </c>
      <c r="I1058" s="10">
        <v>0.97023037015994196</v>
      </c>
      <c r="J1058" s="10">
        <v>59.990669250488281</v>
      </c>
      <c r="K1058" s="10">
        <v>115.54823303222661</v>
      </c>
      <c r="L1058" s="10">
        <v>14.97455978393555</v>
      </c>
    </row>
    <row r="1059" spans="1:12" x14ac:dyDescent="0.3">
      <c r="A1059" s="10">
        <v>8.7480926513671875</v>
      </c>
      <c r="B1059" s="10">
        <v>0.99000000953674316</v>
      </c>
      <c r="C1059" s="10">
        <v>0.99021350965825294</v>
      </c>
      <c r="D1059" s="10">
        <v>60.011379241943359</v>
      </c>
      <c r="E1059" s="10">
        <v>114.97226715087891</v>
      </c>
      <c r="F1059" s="10">
        <v>8.4580078125</v>
      </c>
      <c r="G1059" s="10">
        <v>8.7470016479492188</v>
      </c>
      <c r="H1059" s="10">
        <v>0.97000002861022949</v>
      </c>
      <c r="I1059" s="10">
        <v>0.97023037015994196</v>
      </c>
      <c r="J1059" s="10">
        <v>59.990669250488281</v>
      </c>
      <c r="K1059" s="10">
        <v>115.54823303222661</v>
      </c>
      <c r="L1059" s="10">
        <v>14.97455978393555</v>
      </c>
    </row>
    <row r="1060" spans="1:12" x14ac:dyDescent="0.3">
      <c r="A1060" s="10">
        <v>8.75640869140625</v>
      </c>
      <c r="B1060" s="10">
        <v>0.99000000953674316</v>
      </c>
      <c r="C1060" s="10">
        <v>0.99021350965825294</v>
      </c>
      <c r="D1060" s="10">
        <v>60.011379241943359</v>
      </c>
      <c r="E1060" s="10">
        <v>114.97226715087891</v>
      </c>
      <c r="F1060" s="10">
        <v>8.4580078125</v>
      </c>
      <c r="G1060" s="10">
        <v>8.7553176879882813</v>
      </c>
      <c r="H1060" s="10">
        <v>0.97000002861022949</v>
      </c>
      <c r="I1060" s="10">
        <v>0.97023040675379846</v>
      </c>
      <c r="J1060" s="10">
        <v>59.990428924560547</v>
      </c>
      <c r="K1060" s="10">
        <v>115.54823303222661</v>
      </c>
      <c r="L1060" s="10">
        <v>14.974490165710449</v>
      </c>
    </row>
    <row r="1061" spans="1:12" x14ac:dyDescent="0.3">
      <c r="A1061" s="10">
        <v>8.764739990234375</v>
      </c>
      <c r="B1061" s="10">
        <v>0.99000000953674316</v>
      </c>
      <c r="C1061" s="10">
        <v>0.99021350965825294</v>
      </c>
      <c r="D1061" s="10">
        <v>60.011379241943359</v>
      </c>
      <c r="E1061" s="10">
        <v>114.97226715087891</v>
      </c>
      <c r="F1061" s="10">
        <v>8.4580078125</v>
      </c>
      <c r="G1061" s="10">
        <v>8.7636489868164063</v>
      </c>
      <c r="H1061" s="10">
        <v>0.97000002861022949</v>
      </c>
      <c r="I1061" s="10">
        <v>0.97023040675379846</v>
      </c>
      <c r="J1061" s="10">
        <v>59.990428924560547</v>
      </c>
      <c r="K1061" s="10">
        <v>115.54823303222661</v>
      </c>
      <c r="L1061" s="10">
        <v>14.974490165710449</v>
      </c>
    </row>
    <row r="1062" spans="1:12" x14ac:dyDescent="0.3">
      <c r="A1062" s="10">
        <v>8.7730712890625</v>
      </c>
      <c r="B1062" s="10">
        <v>0.99000000953674316</v>
      </c>
      <c r="C1062" s="10">
        <v>0.99021350965825294</v>
      </c>
      <c r="D1062" s="10">
        <v>60.011379241943359</v>
      </c>
      <c r="E1062" s="10">
        <v>114.97226715087891</v>
      </c>
      <c r="F1062" s="10">
        <v>8.4580078125</v>
      </c>
      <c r="G1062" s="10">
        <v>8.7719802856445313</v>
      </c>
      <c r="H1062" s="10">
        <v>0.97000002861022949</v>
      </c>
      <c r="I1062" s="10">
        <v>0.97023040675379846</v>
      </c>
      <c r="J1062" s="10">
        <v>59.990428924560547</v>
      </c>
      <c r="K1062" s="10">
        <v>115.54823303222661</v>
      </c>
      <c r="L1062" s="10">
        <v>14.974490165710449</v>
      </c>
    </row>
    <row r="1063" spans="1:12" x14ac:dyDescent="0.3">
      <c r="A1063" s="10">
        <v>8.781402587890625</v>
      </c>
      <c r="B1063" s="10">
        <v>0.99000000953674316</v>
      </c>
      <c r="C1063" s="10">
        <v>0.99021350965825294</v>
      </c>
      <c r="D1063" s="10">
        <v>60.011379241943359</v>
      </c>
      <c r="E1063" s="10">
        <v>114.97226715087891</v>
      </c>
      <c r="F1063" s="10">
        <v>8.4580078125</v>
      </c>
      <c r="G1063" s="10">
        <v>8.7803115844726563</v>
      </c>
      <c r="H1063" s="10">
        <v>0.97000002861022949</v>
      </c>
      <c r="I1063" s="10">
        <v>0.97023040675379846</v>
      </c>
      <c r="J1063" s="10">
        <v>59.990428924560547</v>
      </c>
      <c r="K1063" s="10">
        <v>115.54823303222661</v>
      </c>
      <c r="L1063" s="10">
        <v>14.974490165710449</v>
      </c>
    </row>
    <row r="1064" spans="1:12" x14ac:dyDescent="0.3">
      <c r="A1064" s="10">
        <v>8.78973388671875</v>
      </c>
      <c r="B1064" s="10">
        <v>0.99000000953674316</v>
      </c>
      <c r="C1064" s="10">
        <v>0.99021350965825294</v>
      </c>
      <c r="D1064" s="10">
        <v>60.011379241943359</v>
      </c>
      <c r="E1064" s="10">
        <v>114.97226715087891</v>
      </c>
      <c r="F1064" s="10">
        <v>8.4580078125</v>
      </c>
      <c r="G1064" s="10">
        <v>8.7886276245117188</v>
      </c>
      <c r="H1064" s="10">
        <v>0.97000002861022949</v>
      </c>
      <c r="I1064" s="10">
        <v>0.97050754426429975</v>
      </c>
      <c r="J1064" s="10">
        <v>59.999538421630859</v>
      </c>
      <c r="K1064" s="10">
        <v>115.5405654907227</v>
      </c>
      <c r="L1064" s="10">
        <v>14.90367984771729</v>
      </c>
    </row>
    <row r="1065" spans="1:12" x14ac:dyDescent="0.3">
      <c r="A1065" s="10">
        <v>8.798065185546875</v>
      </c>
      <c r="B1065" s="10">
        <v>0.99000000953674316</v>
      </c>
      <c r="C1065" s="10">
        <v>0.99021350965825294</v>
      </c>
      <c r="D1065" s="10">
        <v>60.011379241943359</v>
      </c>
      <c r="E1065" s="10">
        <v>114.97226715087891</v>
      </c>
      <c r="F1065" s="10">
        <v>8.4580078125</v>
      </c>
      <c r="G1065" s="10">
        <v>8.7969589233398438</v>
      </c>
      <c r="H1065" s="10">
        <v>0.97000002861022949</v>
      </c>
      <c r="I1065" s="10">
        <v>0.97050754426429975</v>
      </c>
      <c r="J1065" s="10">
        <v>59.999538421630859</v>
      </c>
      <c r="K1065" s="10">
        <v>115.53289794921881</v>
      </c>
      <c r="L1065" s="10">
        <v>14.90367984771729</v>
      </c>
    </row>
    <row r="1066" spans="1:12" x14ac:dyDescent="0.3">
      <c r="A1066" s="10">
        <v>8.806396484375</v>
      </c>
      <c r="B1066" s="10">
        <v>0.99000000953674316</v>
      </c>
      <c r="C1066" s="10">
        <v>0.99021350965825294</v>
      </c>
      <c r="D1066" s="10">
        <v>60.011379241943359</v>
      </c>
      <c r="E1066" s="10">
        <v>114.97226715087891</v>
      </c>
      <c r="F1066" s="10">
        <v>8.4580078125</v>
      </c>
      <c r="G1066" s="10">
        <v>8.8052902221679688</v>
      </c>
      <c r="H1066" s="10">
        <v>0.97000002861022949</v>
      </c>
      <c r="I1066" s="10">
        <v>0.9705315247618127</v>
      </c>
      <c r="J1066" s="10">
        <v>59.986320495605469</v>
      </c>
      <c r="K1066" s="10">
        <v>115.53256988525391</v>
      </c>
      <c r="L1066" s="10">
        <v>14.894060134887701</v>
      </c>
    </row>
    <row r="1067" spans="1:12" x14ac:dyDescent="0.3">
      <c r="A1067" s="10">
        <v>8.814727783203125</v>
      </c>
      <c r="B1067" s="10">
        <v>0.99000000953674316</v>
      </c>
      <c r="C1067" s="10">
        <v>0.99021350965825294</v>
      </c>
      <c r="D1067" s="10">
        <v>60.011379241943359</v>
      </c>
      <c r="E1067" s="10">
        <v>114.97226715087891</v>
      </c>
      <c r="F1067" s="10">
        <v>8.4580078125</v>
      </c>
      <c r="G1067" s="10">
        <v>8.8136215209960938</v>
      </c>
      <c r="H1067" s="10">
        <v>0.97000002861022949</v>
      </c>
      <c r="I1067" s="10">
        <v>0.9705315247618127</v>
      </c>
      <c r="J1067" s="10">
        <v>59.986320495605469</v>
      </c>
      <c r="K1067" s="10">
        <v>115.5322341918945</v>
      </c>
      <c r="L1067" s="10">
        <v>14.894060134887701</v>
      </c>
    </row>
    <row r="1068" spans="1:12" x14ac:dyDescent="0.3">
      <c r="A1068" s="10">
        <v>8.82305908203125</v>
      </c>
      <c r="B1068" s="10">
        <v>0.99000000953674316</v>
      </c>
      <c r="C1068" s="10">
        <v>0.99021350965825294</v>
      </c>
      <c r="D1068" s="10">
        <v>60.011379241943359</v>
      </c>
      <c r="E1068" s="10">
        <v>114.97226715087891</v>
      </c>
      <c r="F1068" s="10">
        <v>8.4580078125</v>
      </c>
      <c r="G1068" s="10">
        <v>8.8219375610351563</v>
      </c>
      <c r="H1068" s="10">
        <v>0.97000002861022949</v>
      </c>
      <c r="I1068" s="10">
        <v>0.9705315247618127</v>
      </c>
      <c r="J1068" s="10">
        <v>59.986320495605469</v>
      </c>
      <c r="K1068" s="10">
        <v>115.5322341918945</v>
      </c>
      <c r="L1068" s="10">
        <v>14.894060134887701</v>
      </c>
    </row>
    <row r="1069" spans="1:12" x14ac:dyDescent="0.3">
      <c r="A1069" s="10">
        <v>8.831390380859375</v>
      </c>
      <c r="B1069" s="10">
        <v>0.99000000953674316</v>
      </c>
      <c r="C1069" s="10">
        <v>0.99021350965825294</v>
      </c>
      <c r="D1069" s="10">
        <v>60.011379241943359</v>
      </c>
      <c r="E1069" s="10">
        <v>114.97226715087891</v>
      </c>
      <c r="F1069" s="10">
        <v>8.4580078125</v>
      </c>
      <c r="G1069" s="10">
        <v>8.8302688598632813</v>
      </c>
      <c r="H1069" s="10">
        <v>0.97000002861022949</v>
      </c>
      <c r="I1069" s="10">
        <v>0.9705315247618127</v>
      </c>
      <c r="J1069" s="10">
        <v>59.986320495605469</v>
      </c>
      <c r="K1069" s="10">
        <v>115.5322341918945</v>
      </c>
      <c r="L1069" s="10">
        <v>14.894060134887701</v>
      </c>
    </row>
    <row r="1070" spans="1:12" x14ac:dyDescent="0.3">
      <c r="A1070" s="10">
        <v>8.8397216796875</v>
      </c>
      <c r="B1070" s="10">
        <v>0.99000000953674316</v>
      </c>
      <c r="C1070" s="10">
        <v>0.99021350965825294</v>
      </c>
      <c r="D1070" s="10">
        <v>60.011379241943359</v>
      </c>
      <c r="E1070" s="10">
        <v>114.97226715087891</v>
      </c>
      <c r="F1070" s="10">
        <v>8.4580078125</v>
      </c>
      <c r="G1070" s="10">
        <v>8.8386001586914063</v>
      </c>
      <c r="H1070" s="10">
        <v>0.97000002861022949</v>
      </c>
      <c r="I1070" s="10">
        <v>0.9700856545795451</v>
      </c>
      <c r="J1070" s="10">
        <v>59.965011596679688</v>
      </c>
      <c r="K1070" s="10">
        <v>115.5322341918945</v>
      </c>
      <c r="L1070" s="10">
        <v>15.006179809570311</v>
      </c>
    </row>
    <row r="1071" spans="1:12" x14ac:dyDescent="0.3">
      <c r="A1071" s="10">
        <v>8.848052978515625</v>
      </c>
      <c r="B1071" s="10">
        <v>0.99000000953674316</v>
      </c>
      <c r="C1071" s="10">
        <v>0.99021350965825294</v>
      </c>
      <c r="D1071" s="10">
        <v>60.011379241943359</v>
      </c>
      <c r="E1071" s="10">
        <v>114.97226715087891</v>
      </c>
      <c r="F1071" s="10">
        <v>8.4580078125</v>
      </c>
      <c r="G1071" s="10">
        <v>8.8469314575195313</v>
      </c>
      <c r="H1071" s="10">
        <v>0.97000002861022949</v>
      </c>
      <c r="I1071" s="10">
        <v>0.9700856545795451</v>
      </c>
      <c r="J1071" s="10">
        <v>59.965011596679688</v>
      </c>
      <c r="K1071" s="10">
        <v>115.53220367431641</v>
      </c>
      <c r="L1071" s="10">
        <v>15.006179809570311</v>
      </c>
    </row>
    <row r="1072" spans="1:12" x14ac:dyDescent="0.3">
      <c r="A1072" s="10">
        <v>8.85638427734375</v>
      </c>
      <c r="B1072" s="10">
        <v>0.99000000953674316</v>
      </c>
      <c r="C1072" s="10">
        <v>0.99021350965825294</v>
      </c>
      <c r="D1072" s="10">
        <v>60.011379241943359</v>
      </c>
      <c r="E1072" s="10">
        <v>114.97226715087891</v>
      </c>
      <c r="F1072" s="10">
        <v>8.4580078125</v>
      </c>
      <c r="G1072" s="10">
        <v>8.8552627563476563</v>
      </c>
      <c r="H1072" s="10">
        <v>0.97000002861022949</v>
      </c>
      <c r="I1072" s="10">
        <v>0.96959513407888942</v>
      </c>
      <c r="J1072" s="10">
        <v>59.922218322753913</v>
      </c>
      <c r="K1072" s="10">
        <v>115.53220367431641</v>
      </c>
      <c r="L1072" s="10">
        <v>15.12368011474609</v>
      </c>
    </row>
    <row r="1073" spans="1:12" x14ac:dyDescent="0.3">
      <c r="A1073" s="10">
        <v>8.864715576171875</v>
      </c>
      <c r="B1073" s="10">
        <v>0.99000000953674316</v>
      </c>
      <c r="C1073" s="10">
        <v>0.99021350965825294</v>
      </c>
      <c r="D1073" s="10">
        <v>60.011379241943359</v>
      </c>
      <c r="E1073" s="10">
        <v>114.97226715087891</v>
      </c>
      <c r="F1073" s="10">
        <v>8.4580078125</v>
      </c>
      <c r="G1073" s="10">
        <v>8.8635787963867188</v>
      </c>
      <c r="H1073" s="10">
        <v>0.97000002861022949</v>
      </c>
      <c r="I1073" s="10">
        <v>0.96959513407888942</v>
      </c>
      <c r="J1073" s="10">
        <v>59.922218322753913</v>
      </c>
      <c r="K1073" s="10">
        <v>115.53220367431641</v>
      </c>
      <c r="L1073" s="10">
        <v>15.12368011474609</v>
      </c>
    </row>
    <row r="1074" spans="1:12" x14ac:dyDescent="0.3">
      <c r="A1074" s="10">
        <v>8.8730316162109375</v>
      </c>
      <c r="B1074" s="10">
        <v>0.99000000953674316</v>
      </c>
      <c r="C1074" s="10">
        <v>0.99021350965825294</v>
      </c>
      <c r="D1074" s="10">
        <v>60.011379241943359</v>
      </c>
      <c r="E1074" s="10">
        <v>114.97226715087891</v>
      </c>
      <c r="F1074" s="10">
        <v>8.4580078125</v>
      </c>
      <c r="G1074" s="10">
        <v>8.8719100952148438</v>
      </c>
      <c r="H1074" s="10">
        <v>0.97000002861022949</v>
      </c>
      <c r="I1074" s="10">
        <v>0.96959513407888942</v>
      </c>
      <c r="J1074" s="10">
        <v>59.922218322753913</v>
      </c>
      <c r="K1074" s="10">
        <v>115.53220367431641</v>
      </c>
      <c r="L1074" s="10">
        <v>15.12368011474609</v>
      </c>
    </row>
    <row r="1075" spans="1:12" x14ac:dyDescent="0.3">
      <c r="A1075" s="10">
        <v>8.8813629150390625</v>
      </c>
      <c r="B1075" s="10">
        <v>0.99000000953674316</v>
      </c>
      <c r="C1075" s="10">
        <v>0.99021350965825294</v>
      </c>
      <c r="D1075" s="10">
        <v>60.011379241943359</v>
      </c>
      <c r="E1075" s="10">
        <v>114.97226715087891</v>
      </c>
      <c r="F1075" s="10">
        <v>8.4580078125</v>
      </c>
      <c r="G1075" s="10">
        <v>8.8802413940429688</v>
      </c>
      <c r="H1075" s="10">
        <v>0.97000002861022949</v>
      </c>
      <c r="I1075" s="10">
        <v>0.96959513407888942</v>
      </c>
      <c r="J1075" s="10">
        <v>59.922218322753913</v>
      </c>
      <c r="K1075" s="10">
        <v>115.53220367431641</v>
      </c>
      <c r="L1075" s="10">
        <v>15.12368011474609</v>
      </c>
    </row>
    <row r="1076" spans="1:12" x14ac:dyDescent="0.3">
      <c r="A1076" s="10">
        <v>8.8896942138671875</v>
      </c>
      <c r="B1076" s="10">
        <v>0.99000000953674316</v>
      </c>
      <c r="C1076" s="10">
        <v>0.99021350965825294</v>
      </c>
      <c r="D1076" s="10">
        <v>60.011379241943359</v>
      </c>
      <c r="E1076" s="10">
        <v>114.97226715087891</v>
      </c>
      <c r="F1076" s="10">
        <v>8.4580078125</v>
      </c>
      <c r="G1076" s="10">
        <v>8.8885726928710938</v>
      </c>
      <c r="H1076" s="10">
        <v>0.97000002861022949</v>
      </c>
      <c r="I1076" s="10">
        <v>0.96979679185989065</v>
      </c>
      <c r="J1076" s="10">
        <v>59.936531066894531</v>
      </c>
      <c r="K1076" s="10">
        <v>115.5335998535156</v>
      </c>
      <c r="L1076" s="10">
        <v>15.074680328369141</v>
      </c>
    </row>
    <row r="1077" spans="1:12" x14ac:dyDescent="0.3">
      <c r="A1077" s="10">
        <v>8.8980255126953125</v>
      </c>
      <c r="B1077" s="10">
        <v>0.99000000953674316</v>
      </c>
      <c r="C1077" s="10">
        <v>0.99021350965825294</v>
      </c>
      <c r="D1077" s="10">
        <v>60.011379241943359</v>
      </c>
      <c r="E1077" s="10">
        <v>114.97226715087891</v>
      </c>
      <c r="F1077" s="10">
        <v>8.4580078125</v>
      </c>
      <c r="G1077" s="10">
        <v>8.8968887329101563</v>
      </c>
      <c r="H1077" s="10">
        <v>0.97000002861022949</v>
      </c>
      <c r="I1077" s="10">
        <v>0.96979679185989065</v>
      </c>
      <c r="J1077" s="10">
        <v>59.936531066894531</v>
      </c>
      <c r="K1077" s="10">
        <v>115.5350036621094</v>
      </c>
      <c r="L1077" s="10">
        <v>15.074680328369141</v>
      </c>
    </row>
    <row r="1078" spans="1:12" x14ac:dyDescent="0.3">
      <c r="A1078" s="10">
        <v>8.9063568115234375</v>
      </c>
      <c r="B1078" s="10">
        <v>0.99000000953674316</v>
      </c>
      <c r="C1078" s="10">
        <v>0.99021350965825294</v>
      </c>
      <c r="D1078" s="10">
        <v>60.011379241943359</v>
      </c>
      <c r="E1078" s="10">
        <v>114.97226715087891</v>
      </c>
      <c r="F1078" s="10">
        <v>8.4580078125</v>
      </c>
      <c r="G1078" s="10">
        <v>8.9052200317382813</v>
      </c>
      <c r="H1078" s="10">
        <v>0.97000002861022949</v>
      </c>
      <c r="I1078" s="10">
        <v>0.97000898566573868</v>
      </c>
      <c r="J1078" s="10">
        <v>59.948799133300781</v>
      </c>
      <c r="K1078" s="10">
        <v>115.53416442871089</v>
      </c>
      <c r="L1078" s="10">
        <v>15.02223014831543</v>
      </c>
    </row>
    <row r="1079" spans="1:12" x14ac:dyDescent="0.3">
      <c r="A1079" s="10">
        <v>8.9146881103515625</v>
      </c>
      <c r="B1079" s="10">
        <v>0.99000000953674316</v>
      </c>
      <c r="C1079" s="10">
        <v>0.99021350965825294</v>
      </c>
      <c r="D1079" s="10">
        <v>60.011379241943359</v>
      </c>
      <c r="E1079" s="10">
        <v>114.97226715087891</v>
      </c>
      <c r="F1079" s="10">
        <v>8.4580078125</v>
      </c>
      <c r="G1079" s="10">
        <v>8.9135513305664063</v>
      </c>
      <c r="H1079" s="10">
        <v>0.97000002861022949</v>
      </c>
      <c r="I1079" s="10">
        <v>0.97000898566573868</v>
      </c>
      <c r="J1079" s="10">
        <v>59.948799133300781</v>
      </c>
      <c r="K1079" s="10">
        <v>115.53330230712891</v>
      </c>
      <c r="L1079" s="10">
        <v>15.02223014831543</v>
      </c>
    </row>
    <row r="1080" spans="1:12" x14ac:dyDescent="0.3">
      <c r="A1080" s="10">
        <v>8.9230194091796875</v>
      </c>
      <c r="B1080" s="10">
        <v>0.99000000953674316</v>
      </c>
      <c r="C1080" s="10">
        <v>0.99021350965825294</v>
      </c>
      <c r="D1080" s="10">
        <v>60.011379241943359</v>
      </c>
      <c r="E1080" s="10">
        <v>114.97226715087891</v>
      </c>
      <c r="F1080" s="10">
        <v>8.4580078125</v>
      </c>
      <c r="G1080" s="10">
        <v>8.9218826293945313</v>
      </c>
      <c r="H1080" s="10">
        <v>0.97000002861022949</v>
      </c>
      <c r="I1080" s="10">
        <v>0.97022706905643441</v>
      </c>
      <c r="J1080" s="10">
        <v>59.967079162597663</v>
      </c>
      <c r="K1080" s="10">
        <v>115.53806304931641</v>
      </c>
      <c r="L1080" s="10">
        <v>14.969539642333981</v>
      </c>
    </row>
    <row r="1081" spans="1:12" x14ac:dyDescent="0.3">
      <c r="A1081" s="10">
        <v>8.9313507080078125</v>
      </c>
      <c r="B1081" s="10">
        <v>0.99000000953674316</v>
      </c>
      <c r="C1081" s="10">
        <v>0.99021350965825294</v>
      </c>
      <c r="D1081" s="10">
        <v>60.011379241943359</v>
      </c>
      <c r="E1081" s="10">
        <v>114.97226715087891</v>
      </c>
      <c r="F1081" s="10">
        <v>8.4580078125</v>
      </c>
      <c r="G1081" s="10">
        <v>8.9301986694335938</v>
      </c>
      <c r="H1081" s="10">
        <v>0.97000002861022949</v>
      </c>
      <c r="I1081" s="10">
        <v>0.97022706905643441</v>
      </c>
      <c r="J1081" s="10">
        <v>59.967079162597663</v>
      </c>
      <c r="K1081" s="10">
        <v>115.54283142089839</v>
      </c>
      <c r="L1081" s="10">
        <v>14.969539642333981</v>
      </c>
    </row>
    <row r="1082" spans="1:12" x14ac:dyDescent="0.3">
      <c r="A1082" s="10">
        <v>8.9396820068359375</v>
      </c>
      <c r="B1082" s="10">
        <v>0.99000000953674316</v>
      </c>
      <c r="C1082" s="10">
        <v>0.99021350965825294</v>
      </c>
      <c r="D1082" s="10">
        <v>60.011379241943359</v>
      </c>
      <c r="E1082" s="10">
        <v>114.97226715087891</v>
      </c>
      <c r="F1082" s="10">
        <v>8.4580078125</v>
      </c>
      <c r="G1082" s="10">
        <v>8.9385299682617188</v>
      </c>
      <c r="H1082" s="10">
        <v>0.97000002861022949</v>
      </c>
      <c r="I1082" s="10">
        <v>0.97022706905643441</v>
      </c>
      <c r="J1082" s="10">
        <v>59.967079162597663</v>
      </c>
      <c r="K1082" s="10">
        <v>115.54283142089839</v>
      </c>
      <c r="L1082" s="10">
        <v>14.969539642333981</v>
      </c>
    </row>
    <row r="1083" spans="1:12" x14ac:dyDescent="0.3">
      <c r="A1083" s="10">
        <v>8.9480133056640625</v>
      </c>
      <c r="B1083" s="10">
        <v>0.99000000953674316</v>
      </c>
      <c r="C1083" s="10">
        <v>0.99021350965825294</v>
      </c>
      <c r="D1083" s="10">
        <v>60.011379241943359</v>
      </c>
      <c r="E1083" s="10">
        <v>114.97226715087891</v>
      </c>
      <c r="F1083" s="10">
        <v>8.4580078125</v>
      </c>
      <c r="G1083" s="10">
        <v>8.9468612670898438</v>
      </c>
      <c r="H1083" s="10">
        <v>0.97000002861022949</v>
      </c>
      <c r="I1083" s="10">
        <v>0.97022706905643441</v>
      </c>
      <c r="J1083" s="10">
        <v>59.967079162597663</v>
      </c>
      <c r="K1083" s="10">
        <v>115.54283142089839</v>
      </c>
      <c r="L1083" s="10">
        <v>14.969539642333981</v>
      </c>
    </row>
    <row r="1084" spans="1:12" x14ac:dyDescent="0.3">
      <c r="A1084" s="10">
        <v>8.9563446044921875</v>
      </c>
      <c r="B1084" s="10">
        <v>0.99000000953674316</v>
      </c>
      <c r="C1084" s="10">
        <v>0.99021350965825294</v>
      </c>
      <c r="D1084" s="10">
        <v>60.011379241943359</v>
      </c>
      <c r="E1084" s="10">
        <v>114.97226715087891</v>
      </c>
      <c r="F1084" s="10">
        <v>8.4580078125</v>
      </c>
      <c r="G1084" s="10">
        <v>8.9551925659179688</v>
      </c>
      <c r="H1084" s="10">
        <v>0.97000002861022949</v>
      </c>
      <c r="I1084" s="10">
        <v>0.97022706905643441</v>
      </c>
      <c r="J1084" s="10">
        <v>59.967079162597663</v>
      </c>
      <c r="K1084" s="10">
        <v>115.54286956787109</v>
      </c>
      <c r="L1084" s="10">
        <v>14.969539642333981</v>
      </c>
    </row>
    <row r="1085" spans="1:12" x14ac:dyDescent="0.3">
      <c r="A1085" s="10">
        <v>8.9646759033203125</v>
      </c>
      <c r="B1085" s="10">
        <v>0.99000000953674316</v>
      </c>
      <c r="C1085" s="10">
        <v>0.99021350965825294</v>
      </c>
      <c r="D1085" s="10">
        <v>60.011379241943359</v>
      </c>
      <c r="E1085" s="10">
        <v>114.97226715087891</v>
      </c>
      <c r="F1085" s="10">
        <v>8.4580078125</v>
      </c>
      <c r="G1085" s="10">
        <v>8.9635238647460938</v>
      </c>
      <c r="H1085" s="10">
        <v>0.97000002861022949</v>
      </c>
      <c r="I1085" s="10">
        <v>0.97022706905643441</v>
      </c>
      <c r="J1085" s="10">
        <v>59.967079162597663</v>
      </c>
      <c r="K1085" s="10">
        <v>115.54286956787109</v>
      </c>
      <c r="L1085" s="10">
        <v>14.969539642333981</v>
      </c>
    </row>
    <row r="1086" spans="1:12" x14ac:dyDescent="0.3">
      <c r="A1086" s="10">
        <v>8.972991943359375</v>
      </c>
      <c r="B1086" s="10">
        <v>0.99000000953674316</v>
      </c>
      <c r="C1086" s="10">
        <v>0.99021350965825294</v>
      </c>
      <c r="D1086" s="10">
        <v>60.011379241943359</v>
      </c>
      <c r="E1086" s="10">
        <v>114.97226715087891</v>
      </c>
      <c r="F1086" s="10">
        <v>8.4580078125</v>
      </c>
      <c r="G1086" s="10">
        <v>8.9718399047851563</v>
      </c>
      <c r="H1086" s="10">
        <v>0.97000002861022949</v>
      </c>
      <c r="I1086" s="10">
        <v>0.97022706905643441</v>
      </c>
      <c r="J1086" s="10">
        <v>59.967079162597663</v>
      </c>
      <c r="K1086" s="10">
        <v>115.54286956787109</v>
      </c>
      <c r="L1086" s="10">
        <v>14.969539642333981</v>
      </c>
    </row>
    <row r="1087" spans="1:12" x14ac:dyDescent="0.3">
      <c r="A1087" s="10">
        <v>8.9813232421875</v>
      </c>
      <c r="B1087" s="10">
        <v>0.99000000953674316</v>
      </c>
      <c r="C1087" s="10">
        <v>0.99021350965825294</v>
      </c>
      <c r="D1087" s="10">
        <v>60.011379241943359</v>
      </c>
      <c r="E1087" s="10">
        <v>114.97226715087891</v>
      </c>
      <c r="F1087" s="10">
        <v>8.4580078125</v>
      </c>
      <c r="G1087" s="10">
        <v>8.9801712036132813</v>
      </c>
      <c r="H1087" s="10">
        <v>0.97000002861022949</v>
      </c>
      <c r="I1087" s="10">
        <v>0.97022706905643441</v>
      </c>
      <c r="J1087" s="10">
        <v>59.967079162597663</v>
      </c>
      <c r="K1087" s="10">
        <v>115.54286956787109</v>
      </c>
      <c r="L1087" s="10">
        <v>14.969539642333981</v>
      </c>
    </row>
    <row r="1088" spans="1:12" x14ac:dyDescent="0.3">
      <c r="A1088" s="10">
        <v>8.989654541015625</v>
      </c>
      <c r="B1088" s="10">
        <v>0.99000000953674316</v>
      </c>
      <c r="C1088" s="10">
        <v>0.99021350965825294</v>
      </c>
      <c r="D1088" s="10">
        <v>60.011379241943359</v>
      </c>
      <c r="E1088" s="10">
        <v>114.97226715087891</v>
      </c>
      <c r="F1088" s="10">
        <v>8.4580078125</v>
      </c>
      <c r="G1088" s="10">
        <v>8.9885025024414063</v>
      </c>
      <c r="H1088" s="10">
        <v>0.97000002861022949</v>
      </c>
      <c r="I1088" s="10">
        <v>0.97022706905643441</v>
      </c>
      <c r="J1088" s="10">
        <v>59.967079162597663</v>
      </c>
      <c r="K1088" s="10">
        <v>115.54286956787109</v>
      </c>
      <c r="L1088" s="10">
        <v>14.969539642333981</v>
      </c>
    </row>
    <row r="1089" spans="1:12" x14ac:dyDescent="0.3">
      <c r="A1089" s="10">
        <v>8.99798583984375</v>
      </c>
      <c r="B1089" s="10">
        <v>0.99000000953674316</v>
      </c>
      <c r="C1089" s="10">
        <v>0.99021350965825294</v>
      </c>
      <c r="D1089" s="10">
        <v>60.011379241943359</v>
      </c>
      <c r="E1089" s="10">
        <v>114.97226715087891</v>
      </c>
      <c r="F1089" s="10">
        <v>8.4580078125</v>
      </c>
      <c r="G1089" s="10">
        <v>8.9968338012695313</v>
      </c>
      <c r="H1089" s="10">
        <v>0.97000002861022949</v>
      </c>
      <c r="I1089" s="10">
        <v>0.97022706905643441</v>
      </c>
      <c r="J1089" s="10">
        <v>59.967079162597663</v>
      </c>
      <c r="K1089" s="10">
        <v>115.54286956787109</v>
      </c>
      <c r="L1089" s="10">
        <v>14.969539642333981</v>
      </c>
    </row>
    <row r="1090" spans="1:12" x14ac:dyDescent="0.3">
      <c r="A1090" s="10">
        <v>9.006317138671875</v>
      </c>
      <c r="B1090" s="10">
        <v>0.99000000953674316</v>
      </c>
      <c r="C1090" s="10">
        <v>0.99021350965825294</v>
      </c>
      <c r="D1090" s="10">
        <v>60.011379241943359</v>
      </c>
      <c r="E1090" s="10">
        <v>114.97226715087891</v>
      </c>
      <c r="F1090" s="10">
        <v>8.4580078125</v>
      </c>
      <c r="G1090" s="10">
        <v>9.0051498413085938</v>
      </c>
      <c r="H1090" s="10">
        <v>0.97000002861022949</v>
      </c>
      <c r="I1090" s="10">
        <v>0.97025229045237793</v>
      </c>
      <c r="J1090" s="10">
        <v>59.976238250732422</v>
      </c>
      <c r="K1090" s="10">
        <v>115.5447311401367</v>
      </c>
      <c r="L1090" s="10">
        <v>14.965189933776861</v>
      </c>
    </row>
    <row r="1091" spans="1:12" x14ac:dyDescent="0.3">
      <c r="A1091" s="10">
        <v>9.0146484375</v>
      </c>
      <c r="B1091" s="10">
        <v>0.99000000953674316</v>
      </c>
      <c r="C1091" s="10">
        <v>0.99021350965825294</v>
      </c>
      <c r="D1091" s="10">
        <v>60.011379241943359</v>
      </c>
      <c r="E1091" s="10">
        <v>114.97226715087891</v>
      </c>
      <c r="F1091" s="10">
        <v>8.4580078125</v>
      </c>
      <c r="G1091" s="10">
        <v>9.0134811401367188</v>
      </c>
      <c r="H1091" s="10">
        <v>0.97000002861022949</v>
      </c>
      <c r="I1091" s="10">
        <v>0.97025229045237793</v>
      </c>
      <c r="J1091" s="10">
        <v>59.976238250732422</v>
      </c>
      <c r="K1091" s="10">
        <v>115.5466003417969</v>
      </c>
      <c r="L1091" s="10">
        <v>14.965189933776861</v>
      </c>
    </row>
    <row r="1092" spans="1:12" x14ac:dyDescent="0.3">
      <c r="A1092" s="10">
        <v>9.022979736328125</v>
      </c>
      <c r="B1092" s="10">
        <v>0.99000000953674316</v>
      </c>
      <c r="C1092" s="10">
        <v>0.98994869138323882</v>
      </c>
      <c r="D1092" s="10">
        <v>59.992420196533203</v>
      </c>
      <c r="E1092" s="10">
        <v>114.97226715087891</v>
      </c>
      <c r="F1092" s="10">
        <v>8.5706930160522461</v>
      </c>
      <c r="G1092" s="10">
        <v>9.0218124389648438</v>
      </c>
      <c r="H1092" s="10">
        <v>0.97000002861022949</v>
      </c>
      <c r="I1092" s="10">
        <v>0.97025229045237793</v>
      </c>
      <c r="J1092" s="10">
        <v>59.976238250732422</v>
      </c>
      <c r="K1092" s="10">
        <v>115.5466003417969</v>
      </c>
      <c r="L1092" s="10">
        <v>14.965189933776861</v>
      </c>
    </row>
    <row r="1093" spans="1:12" x14ac:dyDescent="0.3">
      <c r="A1093" s="10">
        <v>9.03131103515625</v>
      </c>
      <c r="B1093" s="10">
        <v>0.99000000953674316</v>
      </c>
      <c r="C1093" s="10">
        <v>0.98994869138323882</v>
      </c>
      <c r="D1093" s="10">
        <v>59.992420196533203</v>
      </c>
      <c r="E1093" s="10">
        <v>114.97226715087891</v>
      </c>
      <c r="F1093" s="10">
        <v>8.5706930160522461</v>
      </c>
      <c r="G1093" s="10">
        <v>9.0301437377929688</v>
      </c>
      <c r="H1093" s="10">
        <v>0.97000002861022949</v>
      </c>
      <c r="I1093" s="10">
        <v>0.97025229045237793</v>
      </c>
      <c r="J1093" s="10">
        <v>59.976238250732422</v>
      </c>
      <c r="K1093" s="10">
        <v>115.5466003417969</v>
      </c>
      <c r="L1093" s="10">
        <v>14.965189933776861</v>
      </c>
    </row>
    <row r="1094" spans="1:12" x14ac:dyDescent="0.3">
      <c r="A1094" s="10">
        <v>9.039642333984375</v>
      </c>
      <c r="B1094" s="10">
        <v>0.99000000953674316</v>
      </c>
      <c r="C1094" s="10">
        <v>0.98994869138323882</v>
      </c>
      <c r="D1094" s="10">
        <v>59.992420196533203</v>
      </c>
      <c r="E1094" s="10">
        <v>114.97226715087891</v>
      </c>
      <c r="F1094" s="10">
        <v>8.5706930160522461</v>
      </c>
      <c r="G1094" s="10">
        <v>9.0384597778320313</v>
      </c>
      <c r="H1094" s="10">
        <v>0.97000002861022949</v>
      </c>
      <c r="I1094" s="10">
        <v>0.9705014678133741</v>
      </c>
      <c r="J1094" s="10">
        <v>59.990821838378913</v>
      </c>
      <c r="K1094" s="10">
        <v>115.54599761962891</v>
      </c>
      <c r="L1094" s="10">
        <v>14.903120040893549</v>
      </c>
    </row>
    <row r="1095" spans="1:12" x14ac:dyDescent="0.3">
      <c r="A1095" s="10">
        <v>9.0479736328125</v>
      </c>
      <c r="B1095" s="10">
        <v>0.99000000953674316</v>
      </c>
      <c r="C1095" s="10">
        <v>0.98994869138323882</v>
      </c>
      <c r="D1095" s="10">
        <v>59.992420196533203</v>
      </c>
      <c r="E1095" s="10">
        <v>114.97226715087891</v>
      </c>
      <c r="F1095" s="10">
        <v>8.5706930160522461</v>
      </c>
      <c r="G1095" s="10">
        <v>9.0467910766601563</v>
      </c>
      <c r="H1095" s="10">
        <v>0.97000002861022949</v>
      </c>
      <c r="I1095" s="10">
        <v>0.9705014678133741</v>
      </c>
      <c r="J1095" s="10">
        <v>59.990821838378913</v>
      </c>
      <c r="K1095" s="10">
        <v>115.54543304443359</v>
      </c>
      <c r="L1095" s="10">
        <v>14.903120040893549</v>
      </c>
    </row>
    <row r="1096" spans="1:12" x14ac:dyDescent="0.3">
      <c r="A1096" s="10">
        <v>9.056304931640625</v>
      </c>
      <c r="B1096" s="10">
        <v>0.99000000953674316</v>
      </c>
      <c r="C1096" s="10">
        <v>0.99006403580893843</v>
      </c>
      <c r="D1096" s="10">
        <v>60.003280639648438</v>
      </c>
      <c r="E1096" s="10">
        <v>114.9761657714844</v>
      </c>
      <c r="F1096" s="10">
        <v>8.5221710205078125</v>
      </c>
      <c r="G1096" s="10">
        <v>9.0551223754882813</v>
      </c>
      <c r="H1096" s="10">
        <v>0.97000002861022949</v>
      </c>
      <c r="I1096" s="10">
        <v>0.96998656222651547</v>
      </c>
      <c r="J1096" s="10">
        <v>59.956989288330078</v>
      </c>
      <c r="K1096" s="10">
        <v>115.5454635620117</v>
      </c>
      <c r="L1096" s="10">
        <v>15.030159950256349</v>
      </c>
    </row>
    <row r="1097" spans="1:12" x14ac:dyDescent="0.3">
      <c r="A1097" s="10">
        <v>9.06463623046875</v>
      </c>
      <c r="B1097" s="10">
        <v>0.99000000953674316</v>
      </c>
      <c r="C1097" s="10">
        <v>0.99006403580893843</v>
      </c>
      <c r="D1097" s="10">
        <v>60.003280639648438</v>
      </c>
      <c r="E1097" s="10">
        <v>114.9800643920898</v>
      </c>
      <c r="F1097" s="10">
        <v>8.5221710205078125</v>
      </c>
      <c r="G1097" s="10">
        <v>9.0634536743164063</v>
      </c>
      <c r="H1097" s="10">
        <v>0.97000002861022949</v>
      </c>
      <c r="I1097" s="10">
        <v>0.96998656222651547</v>
      </c>
      <c r="J1097" s="10">
        <v>59.956989288330078</v>
      </c>
      <c r="K1097" s="10">
        <v>115.5454635620117</v>
      </c>
      <c r="L1097" s="10">
        <v>15.030159950256349</v>
      </c>
    </row>
    <row r="1098" spans="1:12" x14ac:dyDescent="0.3">
      <c r="A1098" s="10">
        <v>9.072967529296875</v>
      </c>
      <c r="B1098" s="10">
        <v>0.99000000953674316</v>
      </c>
      <c r="C1098" s="10">
        <v>0.99006403580893843</v>
      </c>
      <c r="D1098" s="10">
        <v>60.003280639648438</v>
      </c>
      <c r="E1098" s="10">
        <v>114.9800643920898</v>
      </c>
      <c r="F1098" s="10">
        <v>8.5221710205078125</v>
      </c>
      <c r="G1098" s="10">
        <v>9.0717697143554688</v>
      </c>
      <c r="H1098" s="10">
        <v>0.97000002861022949</v>
      </c>
      <c r="I1098" s="10">
        <v>0.96998682067386122</v>
      </c>
      <c r="J1098" s="10">
        <v>59.957019805908203</v>
      </c>
      <c r="K1098" s="10">
        <v>115.54543304443359</v>
      </c>
      <c r="L1098" s="10">
        <v>15.030099868774411</v>
      </c>
    </row>
    <row r="1099" spans="1:12" x14ac:dyDescent="0.3">
      <c r="A1099" s="10">
        <v>9.0812835693359375</v>
      </c>
      <c r="B1099" s="10">
        <v>0.99000000953674316</v>
      </c>
      <c r="C1099" s="10">
        <v>0.99006403580893843</v>
      </c>
      <c r="D1099" s="10">
        <v>60.003280639648438</v>
      </c>
      <c r="E1099" s="10">
        <v>114.9800643920898</v>
      </c>
      <c r="F1099" s="10">
        <v>8.5221710205078125</v>
      </c>
      <c r="G1099" s="10">
        <v>9.0801010131835938</v>
      </c>
      <c r="H1099" s="10">
        <v>0.97000002861022949</v>
      </c>
      <c r="I1099" s="10">
        <v>0.96998682067386122</v>
      </c>
      <c r="J1099" s="10">
        <v>59.957019805908203</v>
      </c>
      <c r="K1099" s="10">
        <v>115.54543304443359</v>
      </c>
      <c r="L1099" s="10">
        <v>15.030099868774411</v>
      </c>
    </row>
    <row r="1100" spans="1:12" x14ac:dyDescent="0.3">
      <c r="A1100" s="10">
        <v>9.0896148681640625</v>
      </c>
      <c r="B1100" s="10">
        <v>0.99000000953674316</v>
      </c>
      <c r="C1100" s="10">
        <v>0.99006403580893843</v>
      </c>
      <c r="D1100" s="10">
        <v>60.003280639648438</v>
      </c>
      <c r="E1100" s="10">
        <v>114.9800643920898</v>
      </c>
      <c r="F1100" s="10">
        <v>8.5221710205078125</v>
      </c>
      <c r="G1100" s="10">
        <v>9.0884323120117188</v>
      </c>
      <c r="H1100" s="10">
        <v>0.97000002861022949</v>
      </c>
      <c r="I1100" s="10">
        <v>0.96947043567415891</v>
      </c>
      <c r="J1100" s="10">
        <v>59.939411163330078</v>
      </c>
      <c r="K1100" s="10">
        <v>115.54543304443359</v>
      </c>
      <c r="L1100" s="10">
        <v>15.16047954559326</v>
      </c>
    </row>
    <row r="1101" spans="1:12" x14ac:dyDescent="0.3">
      <c r="A1101" s="10">
        <v>9.0979461669921875</v>
      </c>
      <c r="B1101" s="10">
        <v>0.99000000953674316</v>
      </c>
      <c r="C1101" s="10">
        <v>0.99006403580893843</v>
      </c>
      <c r="D1101" s="10">
        <v>60.003280639648438</v>
      </c>
      <c r="E1101" s="10">
        <v>114.9800643920898</v>
      </c>
      <c r="F1101" s="10">
        <v>8.5221710205078125</v>
      </c>
      <c r="G1101" s="10">
        <v>9.0967636108398438</v>
      </c>
      <c r="H1101" s="10">
        <v>0.97000002861022949</v>
      </c>
      <c r="I1101" s="10">
        <v>0.96947043567415891</v>
      </c>
      <c r="J1101" s="10">
        <v>59.939411163330078</v>
      </c>
      <c r="K1101" s="10">
        <v>115.54543304443359</v>
      </c>
      <c r="L1101" s="10">
        <v>15.16047954559326</v>
      </c>
    </row>
    <row r="1102" spans="1:12" x14ac:dyDescent="0.3">
      <c r="A1102" s="10">
        <v>9.1062774658203125</v>
      </c>
      <c r="B1102" s="10">
        <v>0.99000000953674316</v>
      </c>
      <c r="C1102" s="10">
        <v>0.99021750549854348</v>
      </c>
      <c r="D1102" s="10">
        <v>60.009380340576172</v>
      </c>
      <c r="E1102" s="10">
        <v>114.9761657714844</v>
      </c>
      <c r="F1102" s="10">
        <v>8.4559736251831055</v>
      </c>
      <c r="G1102" s="10">
        <v>9.1050949096679688</v>
      </c>
      <c r="H1102" s="10">
        <v>0.97000002861022949</v>
      </c>
      <c r="I1102" s="10">
        <v>0.96967245598509944</v>
      </c>
      <c r="J1102" s="10">
        <v>59.953998565673828</v>
      </c>
      <c r="K1102" s="10">
        <v>115.54709625244141</v>
      </c>
      <c r="L1102" s="10">
        <v>15.11153984069824</v>
      </c>
    </row>
    <row r="1103" spans="1:12" x14ac:dyDescent="0.3">
      <c r="A1103" s="10">
        <v>9.1146087646484375</v>
      </c>
      <c r="B1103" s="10">
        <v>0.99000000953674316</v>
      </c>
      <c r="C1103" s="10">
        <v>0.99021750549854348</v>
      </c>
      <c r="D1103" s="10">
        <v>60.009380340576172</v>
      </c>
      <c r="E1103" s="10">
        <v>114.9723358154297</v>
      </c>
      <c r="F1103" s="10">
        <v>8.4559736251831055</v>
      </c>
      <c r="G1103" s="10">
        <v>9.1134109497070313</v>
      </c>
      <c r="H1103" s="10">
        <v>0.97000002861022949</v>
      </c>
      <c r="I1103" s="10">
        <v>0.96967245598509944</v>
      </c>
      <c r="J1103" s="10">
        <v>59.953998565673828</v>
      </c>
      <c r="K1103" s="10">
        <v>115.54876708984381</v>
      </c>
      <c r="L1103" s="10">
        <v>15.11153984069824</v>
      </c>
    </row>
    <row r="1104" spans="1:12" x14ac:dyDescent="0.3">
      <c r="A1104" s="10">
        <v>9.1229400634765625</v>
      </c>
      <c r="B1104" s="10">
        <v>0.99000000953674316</v>
      </c>
      <c r="C1104" s="10">
        <v>0.98989131138020237</v>
      </c>
      <c r="D1104" s="10">
        <v>59.998310089111328</v>
      </c>
      <c r="E1104" s="10">
        <v>114.9723358154297</v>
      </c>
      <c r="F1104" s="10">
        <v>8.5963401794433594</v>
      </c>
      <c r="G1104" s="10">
        <v>9.1217422485351563</v>
      </c>
      <c r="H1104" s="10">
        <v>0.97000002861022949</v>
      </c>
      <c r="I1104" s="10">
        <v>0.96988627071579137</v>
      </c>
      <c r="J1104" s="10">
        <v>59.965969085693359</v>
      </c>
      <c r="K1104" s="10">
        <v>115.54750061035161</v>
      </c>
      <c r="L1104" s="10">
        <v>15.05867958068848</v>
      </c>
    </row>
    <row r="1105" spans="1:12" x14ac:dyDescent="0.3">
      <c r="A1105" s="10">
        <v>9.1312713623046875</v>
      </c>
      <c r="B1105" s="10">
        <v>0.99000000953674316</v>
      </c>
      <c r="C1105" s="10">
        <v>0.98989131138020237</v>
      </c>
      <c r="D1105" s="10">
        <v>59.998310089111328</v>
      </c>
      <c r="E1105" s="10">
        <v>114.9723358154297</v>
      </c>
      <c r="F1105" s="10">
        <v>8.5963401794433594</v>
      </c>
      <c r="G1105" s="10">
        <v>9.1300735473632813</v>
      </c>
      <c r="H1105" s="10">
        <v>0.97000002861022949</v>
      </c>
      <c r="I1105" s="10">
        <v>0.96988627071579137</v>
      </c>
      <c r="J1105" s="10">
        <v>59.965969085693359</v>
      </c>
      <c r="K1105" s="10">
        <v>115.5462646484375</v>
      </c>
      <c r="L1105" s="10">
        <v>15.05867958068848</v>
      </c>
    </row>
    <row r="1106" spans="1:12" x14ac:dyDescent="0.3">
      <c r="A1106" s="10">
        <v>9.1396026611328125</v>
      </c>
      <c r="B1106" s="10">
        <v>0.99000000953674316</v>
      </c>
      <c r="C1106" s="10">
        <v>0.98989131138020237</v>
      </c>
      <c r="D1106" s="10">
        <v>59.998310089111328</v>
      </c>
      <c r="E1106" s="10">
        <v>114.9723358154297</v>
      </c>
      <c r="F1106" s="10">
        <v>8.5963401794433594</v>
      </c>
      <c r="G1106" s="10">
        <v>9.1384048461914063</v>
      </c>
      <c r="H1106" s="10">
        <v>0.97000002861022949</v>
      </c>
      <c r="I1106" s="10">
        <v>0.96988627071579137</v>
      </c>
      <c r="J1106" s="10">
        <v>59.965969085693359</v>
      </c>
      <c r="K1106" s="10">
        <v>115.5462646484375</v>
      </c>
      <c r="L1106" s="10">
        <v>15.05867958068848</v>
      </c>
    </row>
    <row r="1107" spans="1:12" x14ac:dyDescent="0.3">
      <c r="A1107" s="10">
        <v>9.1479339599609375</v>
      </c>
      <c r="B1107" s="10">
        <v>0.99000000953674316</v>
      </c>
      <c r="C1107" s="10">
        <v>0.98989131138020237</v>
      </c>
      <c r="D1107" s="10">
        <v>59.998310089111328</v>
      </c>
      <c r="E1107" s="10">
        <v>114.9723358154297</v>
      </c>
      <c r="F1107" s="10">
        <v>8.5963401794433594</v>
      </c>
      <c r="G1107" s="10">
        <v>9.1467208862304688</v>
      </c>
      <c r="H1107" s="10">
        <v>0.97000002861022949</v>
      </c>
      <c r="I1107" s="10">
        <v>0.96988627071579137</v>
      </c>
      <c r="J1107" s="10">
        <v>59.965969085693359</v>
      </c>
      <c r="K1107" s="10">
        <v>115.5462646484375</v>
      </c>
      <c r="L1107" s="10">
        <v>15.05867958068848</v>
      </c>
    </row>
    <row r="1108" spans="1:12" x14ac:dyDescent="0.3">
      <c r="A1108" s="10">
        <v>9.1562652587890625</v>
      </c>
      <c r="B1108" s="10">
        <v>0.99000000953674316</v>
      </c>
      <c r="C1108" s="10">
        <v>0.98989131138020237</v>
      </c>
      <c r="D1108" s="10">
        <v>59.998310089111328</v>
      </c>
      <c r="E1108" s="10">
        <v>114.9723358154297</v>
      </c>
      <c r="F1108" s="10">
        <v>8.5963401794433594</v>
      </c>
      <c r="G1108" s="10">
        <v>9.1550521850585938</v>
      </c>
      <c r="H1108" s="10">
        <v>0.97000002861022949</v>
      </c>
      <c r="I1108" s="10">
        <v>0.96988627071579137</v>
      </c>
      <c r="J1108" s="10">
        <v>59.965969085693359</v>
      </c>
      <c r="K1108" s="10">
        <v>115.5462646484375</v>
      </c>
      <c r="L1108" s="10">
        <v>15.05867958068848</v>
      </c>
    </row>
    <row r="1109" spans="1:12" x14ac:dyDescent="0.3">
      <c r="A1109" s="10">
        <v>9.1645965576171875</v>
      </c>
      <c r="B1109" s="10">
        <v>0.99000000953674316</v>
      </c>
      <c r="C1109" s="10">
        <v>0.98989131138020237</v>
      </c>
      <c r="D1109" s="10">
        <v>59.998310089111328</v>
      </c>
      <c r="E1109" s="10">
        <v>114.9723358154297</v>
      </c>
      <c r="F1109" s="10">
        <v>8.5963401794433594</v>
      </c>
      <c r="G1109" s="10">
        <v>9.1633834838867188</v>
      </c>
      <c r="H1109" s="10">
        <v>0.97000002861022949</v>
      </c>
      <c r="I1109" s="10">
        <v>0.96988627071579137</v>
      </c>
      <c r="J1109" s="10">
        <v>59.965969085693359</v>
      </c>
      <c r="K1109" s="10">
        <v>115.5462646484375</v>
      </c>
      <c r="L1109" s="10">
        <v>15.05867958068848</v>
      </c>
    </row>
    <row r="1110" spans="1:12" x14ac:dyDescent="0.3">
      <c r="A1110" s="10">
        <v>9.1729278564453125</v>
      </c>
      <c r="B1110" s="10">
        <v>0.99000000953674316</v>
      </c>
      <c r="C1110" s="10">
        <v>0.98984440831181086</v>
      </c>
      <c r="D1110" s="10">
        <v>59.999198913574219</v>
      </c>
      <c r="E1110" s="10">
        <v>114.97650146484381</v>
      </c>
      <c r="F1110" s="10">
        <v>8.616694450378418</v>
      </c>
      <c r="G1110" s="10">
        <v>9.1717147827148438</v>
      </c>
      <c r="H1110" s="10">
        <v>0.97000002861022949</v>
      </c>
      <c r="I1110" s="10">
        <v>0.96988627071579137</v>
      </c>
      <c r="J1110" s="10">
        <v>59.965969085693359</v>
      </c>
      <c r="K1110" s="10">
        <v>115.5462646484375</v>
      </c>
      <c r="L1110" s="10">
        <v>15.05867958068848</v>
      </c>
    </row>
    <row r="1111" spans="1:12" x14ac:dyDescent="0.3">
      <c r="A1111" s="10">
        <v>9.1812591552734375</v>
      </c>
      <c r="B1111" s="10">
        <v>0.99000000953674316</v>
      </c>
      <c r="C1111" s="10">
        <v>0.98984440831181086</v>
      </c>
      <c r="D1111" s="10">
        <v>59.999198913574219</v>
      </c>
      <c r="E1111" s="10">
        <v>114.9806365966797</v>
      </c>
      <c r="F1111" s="10">
        <v>8.616694450378418</v>
      </c>
      <c r="G1111" s="10">
        <v>9.1800308227539063</v>
      </c>
      <c r="H1111" s="10">
        <v>0.97000002861022949</v>
      </c>
      <c r="I1111" s="10">
        <v>0.96988627071579137</v>
      </c>
      <c r="J1111" s="10">
        <v>59.965969085693359</v>
      </c>
      <c r="K1111" s="10">
        <v>115.5462646484375</v>
      </c>
      <c r="L1111" s="10">
        <v>15.05867958068848</v>
      </c>
    </row>
    <row r="1112" spans="1:12" x14ac:dyDescent="0.3">
      <c r="A1112" s="10">
        <v>9.1895751953125</v>
      </c>
      <c r="B1112" s="10">
        <v>0.99000000953674316</v>
      </c>
      <c r="C1112" s="10">
        <v>0.98984440831181086</v>
      </c>
      <c r="D1112" s="10">
        <v>59.999198913574219</v>
      </c>
      <c r="E1112" s="10">
        <v>114.9806365966797</v>
      </c>
      <c r="F1112" s="10">
        <v>8.616694450378418</v>
      </c>
      <c r="G1112" s="10">
        <v>9.1883621215820313</v>
      </c>
      <c r="H1112" s="10">
        <v>0.97000002861022949</v>
      </c>
      <c r="I1112" s="10">
        <v>0.97016537794182578</v>
      </c>
      <c r="J1112" s="10">
        <v>59.975929260253913</v>
      </c>
      <c r="K1112" s="10">
        <v>115.5392684936523</v>
      </c>
      <c r="L1112" s="10">
        <v>14.98797035217285</v>
      </c>
    </row>
    <row r="1113" spans="1:12" x14ac:dyDescent="0.3">
      <c r="A1113" s="10">
        <v>9.197906494140625</v>
      </c>
      <c r="B1113" s="10">
        <v>0.99000000953674316</v>
      </c>
      <c r="C1113" s="10">
        <v>0.98984440831181086</v>
      </c>
      <c r="D1113" s="10">
        <v>59.999198913574219</v>
      </c>
      <c r="E1113" s="10">
        <v>114.9806365966797</v>
      </c>
      <c r="F1113" s="10">
        <v>8.616694450378418</v>
      </c>
      <c r="G1113" s="10">
        <v>9.1966934204101563</v>
      </c>
      <c r="H1113" s="10">
        <v>0.97000002861022949</v>
      </c>
      <c r="I1113" s="10">
        <v>0.97016537794182578</v>
      </c>
      <c r="J1113" s="10">
        <v>59.975929260253913</v>
      </c>
      <c r="K1113" s="10">
        <v>115.5322647094727</v>
      </c>
      <c r="L1113" s="10">
        <v>14.98797035217285</v>
      </c>
    </row>
    <row r="1114" spans="1:12" x14ac:dyDescent="0.3">
      <c r="A1114" s="10">
        <v>9.20623779296875</v>
      </c>
      <c r="B1114" s="10">
        <v>0.99000000953674316</v>
      </c>
      <c r="C1114" s="10">
        <v>0.98984443662017874</v>
      </c>
      <c r="D1114" s="10">
        <v>59.999290466308587</v>
      </c>
      <c r="E1114" s="10">
        <v>114.98056793212891</v>
      </c>
      <c r="F1114" s="10">
        <v>8.6166954040527344</v>
      </c>
      <c r="G1114" s="10">
        <v>9.2050247192382813</v>
      </c>
      <c r="H1114" s="10">
        <v>0.97000002861022949</v>
      </c>
      <c r="I1114" s="10">
        <v>0.96985756426812997</v>
      </c>
      <c r="J1114" s="10">
        <v>59.960750579833977</v>
      </c>
      <c r="K1114" s="10">
        <v>115.5322647094727</v>
      </c>
      <c r="L1114" s="10">
        <v>15.06488037109375</v>
      </c>
    </row>
    <row r="1115" spans="1:12" x14ac:dyDescent="0.3">
      <c r="A1115" s="10">
        <v>9.214569091796875</v>
      </c>
      <c r="B1115" s="10">
        <v>0.99000000953674316</v>
      </c>
      <c r="C1115" s="10">
        <v>0.98984443662017874</v>
      </c>
      <c r="D1115" s="10">
        <v>59.999290466308587</v>
      </c>
      <c r="E1115" s="10">
        <v>114.98056793212891</v>
      </c>
      <c r="F1115" s="10">
        <v>8.6166954040527344</v>
      </c>
      <c r="G1115" s="10">
        <v>9.2133407592773438</v>
      </c>
      <c r="H1115" s="10">
        <v>0.97000002861022949</v>
      </c>
      <c r="I1115" s="10">
        <v>0.96985756426812997</v>
      </c>
      <c r="J1115" s="10">
        <v>59.960750579833977</v>
      </c>
      <c r="K1115" s="10">
        <v>115.5322647094727</v>
      </c>
      <c r="L1115" s="10">
        <v>15.06488037109375</v>
      </c>
    </row>
    <row r="1116" spans="1:12" x14ac:dyDescent="0.3">
      <c r="A1116" s="10">
        <v>9.222900390625</v>
      </c>
      <c r="B1116" s="10">
        <v>0.99000000953674316</v>
      </c>
      <c r="C1116" s="10">
        <v>0.98995760585240355</v>
      </c>
      <c r="D1116" s="10">
        <v>60.000480651855469</v>
      </c>
      <c r="E1116" s="10">
        <v>114.9751663208008</v>
      </c>
      <c r="F1116" s="10">
        <v>8.5679845809936523</v>
      </c>
      <c r="G1116" s="10">
        <v>9.2216720581054688</v>
      </c>
      <c r="H1116" s="10">
        <v>0.97000002861022949</v>
      </c>
      <c r="I1116" s="10">
        <v>0.97005226776964604</v>
      </c>
      <c r="J1116" s="10">
        <v>59.965408325195313</v>
      </c>
      <c r="K1116" s="10">
        <v>115.5246658325195</v>
      </c>
      <c r="L1116" s="10">
        <v>15.015040397644039</v>
      </c>
    </row>
    <row r="1117" spans="1:12" x14ac:dyDescent="0.3">
      <c r="A1117" s="10">
        <v>9.231231689453125</v>
      </c>
      <c r="B1117" s="10">
        <v>0.99000000953674316</v>
      </c>
      <c r="C1117" s="10">
        <v>0.98995760585240355</v>
      </c>
      <c r="D1117" s="10">
        <v>60.000480651855469</v>
      </c>
      <c r="E1117" s="10">
        <v>114.9697647094727</v>
      </c>
      <c r="F1117" s="10">
        <v>8.5679845809936523</v>
      </c>
      <c r="G1117" s="10">
        <v>9.2300033569335938</v>
      </c>
      <c r="H1117" s="10">
        <v>0.97000002861022949</v>
      </c>
      <c r="I1117" s="10">
        <v>0.97005226776964604</v>
      </c>
      <c r="J1117" s="10">
        <v>59.965408325195313</v>
      </c>
      <c r="K1117" s="10">
        <v>115.5170974731445</v>
      </c>
      <c r="L1117" s="10">
        <v>15.015040397644039</v>
      </c>
    </row>
    <row r="1118" spans="1:12" x14ac:dyDescent="0.3">
      <c r="A1118" s="10">
        <v>9.23956298828125</v>
      </c>
      <c r="B1118" s="10">
        <v>0.99000000953674316</v>
      </c>
      <c r="C1118" s="10">
        <v>0.98995760585240355</v>
      </c>
      <c r="D1118" s="10">
        <v>60.000480651855469</v>
      </c>
      <c r="E1118" s="10">
        <v>114.9697647094727</v>
      </c>
      <c r="F1118" s="10">
        <v>8.5679845809936523</v>
      </c>
      <c r="G1118" s="10">
        <v>9.2383346557617188</v>
      </c>
      <c r="H1118" s="10">
        <v>0.97000002861022949</v>
      </c>
      <c r="I1118" s="10">
        <v>0.97005226776964604</v>
      </c>
      <c r="J1118" s="10">
        <v>59.965408325195313</v>
      </c>
      <c r="K1118" s="10">
        <v>115.5170974731445</v>
      </c>
      <c r="L1118" s="10">
        <v>15.015040397644039</v>
      </c>
    </row>
    <row r="1119" spans="1:12" x14ac:dyDescent="0.3">
      <c r="A1119" s="10">
        <v>9.247894287109375</v>
      </c>
      <c r="B1119" s="10">
        <v>0.99000000953674316</v>
      </c>
      <c r="C1119" s="10">
        <v>0.98995760585240355</v>
      </c>
      <c r="D1119" s="10">
        <v>60.000480651855469</v>
      </c>
      <c r="E1119" s="10">
        <v>114.9697647094727</v>
      </c>
      <c r="F1119" s="10">
        <v>8.5679845809936523</v>
      </c>
      <c r="G1119" s="10">
        <v>9.2466659545898438</v>
      </c>
      <c r="H1119" s="10">
        <v>0.97000002861022949</v>
      </c>
      <c r="I1119" s="10">
        <v>0.97005226776964604</v>
      </c>
      <c r="J1119" s="10">
        <v>59.965408325195313</v>
      </c>
      <c r="K1119" s="10">
        <v>115.5170974731445</v>
      </c>
      <c r="L1119" s="10">
        <v>15.015040397644039</v>
      </c>
    </row>
    <row r="1120" spans="1:12" x14ac:dyDescent="0.3">
      <c r="A1120" s="10">
        <v>9.2562255859375</v>
      </c>
      <c r="B1120" s="10">
        <v>0.99000000953674316</v>
      </c>
      <c r="C1120" s="10">
        <v>0.98995760585240355</v>
      </c>
      <c r="D1120" s="10">
        <v>60.000480651855469</v>
      </c>
      <c r="E1120" s="10">
        <v>114.9697647094727</v>
      </c>
      <c r="F1120" s="10">
        <v>8.5679845809936523</v>
      </c>
      <c r="G1120" s="10">
        <v>9.2549819946289063</v>
      </c>
      <c r="H1120" s="10">
        <v>0.97000002861022949</v>
      </c>
      <c r="I1120" s="10">
        <v>0.970263704864056</v>
      </c>
      <c r="J1120" s="10">
        <v>59.978019714355469</v>
      </c>
      <c r="K1120" s="10">
        <v>115.5166320800781</v>
      </c>
      <c r="L1120" s="10">
        <v>14.962630271911619</v>
      </c>
    </row>
    <row r="1121" spans="1:12" x14ac:dyDescent="0.3">
      <c r="A1121" s="10">
        <v>9.264556884765625</v>
      </c>
      <c r="B1121" s="10">
        <v>0.99000000953674316</v>
      </c>
      <c r="C1121" s="10">
        <v>0.98995760585240355</v>
      </c>
      <c r="D1121" s="10">
        <v>60.000480651855469</v>
      </c>
      <c r="E1121" s="10">
        <v>114.9697647094727</v>
      </c>
      <c r="F1121" s="10">
        <v>8.5679845809936523</v>
      </c>
      <c r="G1121" s="10">
        <v>9.2633132934570313</v>
      </c>
      <c r="H1121" s="10">
        <v>0.97000002861022949</v>
      </c>
      <c r="I1121" s="10">
        <v>0.970263704864056</v>
      </c>
      <c r="J1121" s="10">
        <v>59.978019714355469</v>
      </c>
      <c r="K1121" s="10">
        <v>115.5161666870117</v>
      </c>
      <c r="L1121" s="10">
        <v>14.962630271911619</v>
      </c>
    </row>
    <row r="1122" spans="1:12" x14ac:dyDescent="0.3">
      <c r="A1122" s="10">
        <v>9.27288818359375</v>
      </c>
      <c r="B1122" s="10">
        <v>0.99000000953674316</v>
      </c>
      <c r="C1122" s="10">
        <v>0.98995760585240355</v>
      </c>
      <c r="D1122" s="10">
        <v>60.000480651855469</v>
      </c>
      <c r="E1122" s="10">
        <v>114.9697647094727</v>
      </c>
      <c r="F1122" s="10">
        <v>8.5679845809936523</v>
      </c>
      <c r="G1122" s="10">
        <v>9.2716445922851563</v>
      </c>
      <c r="H1122" s="10">
        <v>0.97000002861022949</v>
      </c>
      <c r="I1122" s="10">
        <v>0.970263704864056</v>
      </c>
      <c r="J1122" s="10">
        <v>59.978019714355469</v>
      </c>
      <c r="K1122" s="10">
        <v>115.5161666870117</v>
      </c>
      <c r="L1122" s="10">
        <v>14.962630271911619</v>
      </c>
    </row>
    <row r="1123" spans="1:12" x14ac:dyDescent="0.3">
      <c r="A1123" s="10">
        <v>9.281219482421875</v>
      </c>
      <c r="B1123" s="10">
        <v>0.99000000953674316</v>
      </c>
      <c r="C1123" s="10">
        <v>0.98995760585240355</v>
      </c>
      <c r="D1123" s="10">
        <v>60.000480651855469</v>
      </c>
      <c r="E1123" s="10">
        <v>114.9698028564453</v>
      </c>
      <c r="F1123" s="10">
        <v>8.5679845809936523</v>
      </c>
      <c r="G1123" s="10">
        <v>9.2799758911132813</v>
      </c>
      <c r="H1123" s="10">
        <v>0.97000002861022949</v>
      </c>
      <c r="I1123" s="10">
        <v>0.970263704864056</v>
      </c>
      <c r="J1123" s="10">
        <v>59.978019714355469</v>
      </c>
      <c r="K1123" s="10">
        <v>115.5161972045898</v>
      </c>
      <c r="L1123" s="10">
        <v>14.962630271911619</v>
      </c>
    </row>
    <row r="1124" spans="1:12" x14ac:dyDescent="0.3">
      <c r="A1124" s="10">
        <v>9.2895355224609375</v>
      </c>
      <c r="B1124" s="10">
        <v>0.99000000953674316</v>
      </c>
      <c r="C1124" s="10">
        <v>0.9900805175703471</v>
      </c>
      <c r="D1124" s="10">
        <v>60.010379791259773</v>
      </c>
      <c r="E1124" s="10">
        <v>114.9717330932617</v>
      </c>
      <c r="F1124" s="10">
        <v>8.5160007476806641</v>
      </c>
      <c r="G1124" s="10">
        <v>9.2882919311523438</v>
      </c>
      <c r="H1124" s="10">
        <v>0.97000002861022949</v>
      </c>
      <c r="I1124" s="10">
        <v>0.970263704864056</v>
      </c>
      <c r="J1124" s="10">
        <v>59.978019714355469</v>
      </c>
      <c r="K1124" s="10">
        <v>115.5161666870117</v>
      </c>
      <c r="L1124" s="10">
        <v>14.962630271911619</v>
      </c>
    </row>
    <row r="1125" spans="1:12" x14ac:dyDescent="0.3">
      <c r="A1125" s="10">
        <v>9.2978668212890625</v>
      </c>
      <c r="B1125" s="10">
        <v>0.99000000953674316</v>
      </c>
      <c r="C1125" s="10">
        <v>0.9900805175703471</v>
      </c>
      <c r="D1125" s="10">
        <v>60.010379791259773</v>
      </c>
      <c r="E1125" s="10">
        <v>114.9736328125</v>
      </c>
      <c r="F1125" s="10">
        <v>8.5160007476806641</v>
      </c>
      <c r="G1125" s="10">
        <v>9.2966232299804688</v>
      </c>
      <c r="H1125" s="10">
        <v>0.97000002861022949</v>
      </c>
      <c r="I1125" s="10">
        <v>0.970263704864056</v>
      </c>
      <c r="J1125" s="10">
        <v>59.978019714355469</v>
      </c>
      <c r="K1125" s="10">
        <v>115.5161666870117</v>
      </c>
      <c r="L1125" s="10">
        <v>14.962630271911619</v>
      </c>
    </row>
    <row r="1126" spans="1:12" x14ac:dyDescent="0.3">
      <c r="A1126" s="10">
        <v>9.3061981201171875</v>
      </c>
      <c r="B1126" s="10">
        <v>0.99000000953674316</v>
      </c>
      <c r="C1126" s="10">
        <v>0.9900805175703471</v>
      </c>
      <c r="D1126" s="10">
        <v>60.010379791259773</v>
      </c>
      <c r="E1126" s="10">
        <v>114.9736328125</v>
      </c>
      <c r="F1126" s="10">
        <v>8.5160007476806641</v>
      </c>
      <c r="G1126" s="10">
        <v>9.3049545288085938</v>
      </c>
      <c r="H1126" s="10">
        <v>0.97000002861022949</v>
      </c>
      <c r="I1126" s="10">
        <v>0.970263704864056</v>
      </c>
      <c r="J1126" s="10">
        <v>59.978019714355469</v>
      </c>
      <c r="K1126" s="10">
        <v>115.5161666870117</v>
      </c>
      <c r="L1126" s="10">
        <v>14.962630271911619</v>
      </c>
    </row>
    <row r="1127" spans="1:12" x14ac:dyDescent="0.3">
      <c r="A1127" s="10">
        <v>9.3145294189453125</v>
      </c>
      <c r="B1127" s="10">
        <v>0.99000000953674316</v>
      </c>
      <c r="C1127" s="10">
        <v>0.9900805175703471</v>
      </c>
      <c r="D1127" s="10">
        <v>60.010379791259773</v>
      </c>
      <c r="E1127" s="10">
        <v>114.9736328125</v>
      </c>
      <c r="F1127" s="10">
        <v>8.5160007476806641</v>
      </c>
      <c r="G1127" s="10">
        <v>9.3132858276367188</v>
      </c>
      <c r="H1127" s="10">
        <v>0.97000002861022949</v>
      </c>
      <c r="I1127" s="10">
        <v>0.970263704864056</v>
      </c>
      <c r="J1127" s="10">
        <v>59.978019714355469</v>
      </c>
      <c r="K1127" s="10">
        <v>115.5161666870117</v>
      </c>
      <c r="L1127" s="10">
        <v>14.962630271911619</v>
      </c>
    </row>
    <row r="1128" spans="1:12" x14ac:dyDescent="0.3">
      <c r="A1128" s="10">
        <v>9.3228607177734375</v>
      </c>
      <c r="B1128" s="10">
        <v>0.99000000953674316</v>
      </c>
      <c r="C1128" s="10">
        <v>0.9900805175703471</v>
      </c>
      <c r="D1128" s="10">
        <v>60.010379791259773</v>
      </c>
      <c r="E1128" s="10">
        <v>114.9736633300781</v>
      </c>
      <c r="F1128" s="10">
        <v>8.5160007476806641</v>
      </c>
      <c r="G1128" s="10"/>
      <c r="H1128" s="10"/>
      <c r="I1128" s="10"/>
      <c r="J1128" s="10"/>
      <c r="K1128" s="10"/>
      <c r="L1128" s="10"/>
    </row>
    <row r="1129" spans="1:12" x14ac:dyDescent="0.3">
      <c r="A1129" s="10">
        <v>9.3311920166015625</v>
      </c>
      <c r="B1129" s="10">
        <v>0.99000000953674316</v>
      </c>
      <c r="C1129" s="10">
        <v>0.9900805175703471</v>
      </c>
      <c r="D1129" s="10">
        <v>60.010379791259773</v>
      </c>
      <c r="E1129" s="10">
        <v>114.9736328125</v>
      </c>
      <c r="F1129" s="10">
        <v>8.5160007476806641</v>
      </c>
      <c r="G1129" s="10"/>
      <c r="H1129" s="10"/>
      <c r="I1129" s="10"/>
      <c r="J1129" s="10"/>
      <c r="K1129" s="10"/>
      <c r="L1129" s="10"/>
    </row>
    <row r="1130" spans="1:12" x14ac:dyDescent="0.3">
      <c r="A1130" s="10">
        <v>9.3395233154296875</v>
      </c>
      <c r="B1130" s="10">
        <v>0.99000000953674316</v>
      </c>
      <c r="C1130" s="10">
        <v>0.9900805175703471</v>
      </c>
      <c r="D1130" s="10">
        <v>60.010379791259773</v>
      </c>
      <c r="E1130" s="10">
        <v>114.9736328125</v>
      </c>
      <c r="F1130" s="10">
        <v>8.5160007476806641</v>
      </c>
      <c r="G1130" s="10"/>
      <c r="H1130" s="10"/>
      <c r="I1130" s="10"/>
      <c r="J1130" s="10"/>
      <c r="K1130" s="10"/>
      <c r="L1130" s="10"/>
    </row>
    <row r="1131" spans="1:12" x14ac:dyDescent="0.3">
      <c r="A1131" s="10">
        <v>9.3478546142578125</v>
      </c>
      <c r="B1131" s="10">
        <v>0.99000000953674316</v>
      </c>
      <c r="C1131" s="10">
        <v>0.9900805175703471</v>
      </c>
      <c r="D1131" s="10">
        <v>60.010379791259773</v>
      </c>
      <c r="E1131" s="10">
        <v>114.9736328125</v>
      </c>
      <c r="F1131" s="10">
        <v>8.5160007476806641</v>
      </c>
      <c r="G1131" s="10"/>
      <c r="H1131" s="10"/>
      <c r="I1131" s="10"/>
      <c r="J1131" s="10"/>
      <c r="K1131" s="10"/>
      <c r="L1131" s="10"/>
    </row>
    <row r="1132" spans="1:12" x14ac:dyDescent="0.3">
      <c r="A1132" s="10">
        <v>9.3561859130859375</v>
      </c>
      <c r="B1132" s="10">
        <v>0.99000000953674316</v>
      </c>
      <c r="C1132" s="10">
        <v>0.99019422180533812</v>
      </c>
      <c r="D1132" s="10">
        <v>60.017738342285163</v>
      </c>
      <c r="E1132" s="10">
        <v>114.9739685058594</v>
      </c>
      <c r="F1132" s="10">
        <v>8.4673595428466797</v>
      </c>
      <c r="G1132" s="10"/>
      <c r="H1132" s="10"/>
      <c r="I1132" s="10"/>
      <c r="J1132" s="10"/>
      <c r="K1132" s="10"/>
      <c r="L1132" s="10"/>
    </row>
    <row r="1133" spans="1:12" x14ac:dyDescent="0.3">
      <c r="A1133" s="10">
        <v>9.3645172119140625</v>
      </c>
      <c r="B1133" s="10">
        <v>0.99000000953674316</v>
      </c>
      <c r="C1133" s="10">
        <v>0.99019422180533812</v>
      </c>
      <c r="D1133" s="10">
        <v>60.017738342285163</v>
      </c>
      <c r="E1133" s="10">
        <v>114.97426605224609</v>
      </c>
      <c r="F1133" s="10">
        <v>8.4673595428466797</v>
      </c>
      <c r="G1133" s="10"/>
      <c r="H1133" s="10"/>
      <c r="I1133" s="10"/>
      <c r="J1133" s="10"/>
      <c r="K1133" s="10"/>
      <c r="L1133" s="10"/>
    </row>
    <row r="1134" spans="1:12" x14ac:dyDescent="0.3">
      <c r="A1134" s="10">
        <v>9.3728485107421875</v>
      </c>
      <c r="B1134" s="10">
        <v>0.99000000953674316</v>
      </c>
      <c r="C1134" s="10">
        <v>0.98992917096797051</v>
      </c>
      <c r="D1134" s="10">
        <v>59.99945068359375</v>
      </c>
      <c r="E1134" s="10">
        <v>114.97426605224609</v>
      </c>
      <c r="F1134" s="10">
        <v>8.580143928527832</v>
      </c>
      <c r="G1134" s="10"/>
      <c r="H1134" s="10"/>
      <c r="I1134" s="10"/>
      <c r="J1134" s="10"/>
      <c r="K1134" s="10"/>
      <c r="L1134" s="10"/>
    </row>
    <row r="1135" spans="1:12" x14ac:dyDescent="0.3">
      <c r="A1135" s="10">
        <v>9.3811798095703125</v>
      </c>
      <c r="B1135" s="10">
        <v>0.99000000953674316</v>
      </c>
      <c r="C1135" s="10">
        <v>0.98992917096797051</v>
      </c>
      <c r="D1135" s="10">
        <v>59.99945068359375</v>
      </c>
      <c r="E1135" s="10">
        <v>114.97426605224609</v>
      </c>
      <c r="F1135" s="10">
        <v>8.580143928527832</v>
      </c>
      <c r="G1135" s="10"/>
      <c r="H1135" s="10"/>
      <c r="I1135" s="10"/>
      <c r="J1135" s="10"/>
      <c r="K1135" s="10"/>
      <c r="L1135" s="10"/>
    </row>
    <row r="1136" spans="1:12" x14ac:dyDescent="0.3">
      <c r="A1136" s="10">
        <v>9.3895111083984375</v>
      </c>
      <c r="B1136" s="10">
        <v>0.99000000953674316</v>
      </c>
      <c r="C1136" s="10">
        <v>0.99004188567205242</v>
      </c>
      <c r="D1136" s="10">
        <v>60.000648498535163</v>
      </c>
      <c r="E1136" s="10">
        <v>114.9690017700195</v>
      </c>
      <c r="F1136" s="10">
        <v>8.5314340591430664</v>
      </c>
      <c r="G1136" s="10"/>
      <c r="H1136" s="10"/>
      <c r="I1136" s="10"/>
      <c r="J1136" s="10"/>
      <c r="K1136" s="10"/>
      <c r="L1136" s="10"/>
    </row>
    <row r="1137" spans="1:12" x14ac:dyDescent="0.3">
      <c r="A1137" s="10">
        <v>9.3978424072265625</v>
      </c>
      <c r="B1137" s="10">
        <v>0.99000000953674316</v>
      </c>
      <c r="C1137" s="10">
        <v>0.99004188567205242</v>
      </c>
      <c r="D1137" s="10">
        <v>60.000648498535163</v>
      </c>
      <c r="E1137" s="10">
        <v>114.96372985839839</v>
      </c>
      <c r="F1137" s="10">
        <v>8.5314340591430664</v>
      </c>
      <c r="G1137" s="10"/>
      <c r="H1137" s="10"/>
      <c r="I1137" s="10"/>
      <c r="J1137" s="10"/>
      <c r="K1137" s="10"/>
      <c r="L1137" s="10"/>
    </row>
    <row r="1138" spans="1:12" x14ac:dyDescent="0.3">
      <c r="A1138" s="10">
        <v>9.406158447265625</v>
      </c>
      <c r="B1138" s="10">
        <v>0.99000000953674316</v>
      </c>
      <c r="C1138" s="10">
        <v>0.99004188567205242</v>
      </c>
      <c r="D1138" s="10">
        <v>60.000648498535163</v>
      </c>
      <c r="E1138" s="10">
        <v>114.96372985839839</v>
      </c>
      <c r="F1138" s="10">
        <v>8.5314340591430664</v>
      </c>
      <c r="G1138" s="10"/>
      <c r="H1138" s="10"/>
      <c r="I1138" s="10"/>
      <c r="J1138" s="10"/>
      <c r="K1138" s="10"/>
      <c r="L1138" s="10"/>
    </row>
    <row r="1139" spans="1:12" x14ac:dyDescent="0.3">
      <c r="A1139" s="10">
        <v>9.41448974609375</v>
      </c>
      <c r="B1139" s="10">
        <v>0.99000000953674316</v>
      </c>
      <c r="C1139" s="10">
        <v>0.99004188567205242</v>
      </c>
      <c r="D1139" s="10">
        <v>60.000648498535163</v>
      </c>
      <c r="E1139" s="10">
        <v>114.96372985839839</v>
      </c>
      <c r="F1139" s="10">
        <v>8.5314340591430664</v>
      </c>
      <c r="G1139" s="10"/>
      <c r="H1139" s="10"/>
      <c r="I1139" s="10"/>
      <c r="J1139" s="10"/>
      <c r="K1139" s="10"/>
      <c r="L1139" s="10"/>
    </row>
    <row r="1140" spans="1:12" x14ac:dyDescent="0.3">
      <c r="A1140" s="10">
        <v>9.422821044921875</v>
      </c>
      <c r="B1140" s="10">
        <v>0.99000000953674316</v>
      </c>
      <c r="C1140" s="10">
        <v>0.99004188567205242</v>
      </c>
      <c r="D1140" s="10">
        <v>60.000648498535163</v>
      </c>
      <c r="E1140" s="10">
        <v>114.96372985839839</v>
      </c>
      <c r="F1140" s="10">
        <v>8.5314340591430664</v>
      </c>
      <c r="G1140" s="10"/>
      <c r="H1140" s="10"/>
      <c r="I1140" s="10"/>
      <c r="J1140" s="10"/>
      <c r="K1140" s="10"/>
      <c r="L1140" s="10"/>
    </row>
    <row r="1141" spans="1:12" x14ac:dyDescent="0.3">
      <c r="A1141" s="10">
        <v>9.43115234375</v>
      </c>
      <c r="B1141" s="10">
        <v>0.99000000953674316</v>
      </c>
      <c r="C1141" s="10">
        <v>0.99004188567205242</v>
      </c>
      <c r="D1141" s="10">
        <v>60.000648498535163</v>
      </c>
      <c r="E1141" s="10">
        <v>114.96372985839839</v>
      </c>
      <c r="F1141" s="10">
        <v>8.5314340591430664</v>
      </c>
      <c r="G1141" s="10"/>
      <c r="H1141" s="10"/>
      <c r="I1141" s="10"/>
      <c r="J1141" s="10"/>
      <c r="K1141" s="10"/>
      <c r="L1141" s="10"/>
    </row>
    <row r="1142" spans="1:12" x14ac:dyDescent="0.3">
      <c r="A1142" s="10">
        <v>9.439483642578125</v>
      </c>
      <c r="B1142" s="10">
        <v>0.99000000953674316</v>
      </c>
      <c r="C1142" s="10">
        <v>0.99004227515997634</v>
      </c>
      <c r="D1142" s="10">
        <v>60.000820159912109</v>
      </c>
      <c r="E1142" s="10">
        <v>114.9636993408203</v>
      </c>
      <c r="F1142" s="10">
        <v>8.5312891006469727</v>
      </c>
      <c r="G1142" s="10"/>
      <c r="H1142" s="10"/>
      <c r="I1142" s="10"/>
      <c r="J1142" s="10"/>
      <c r="K1142" s="10"/>
      <c r="L1142" s="10"/>
    </row>
    <row r="1143" spans="1:12" x14ac:dyDescent="0.3">
      <c r="A1143" s="10">
        <v>9.44781494140625</v>
      </c>
      <c r="B1143" s="10">
        <v>0.99000000953674316</v>
      </c>
      <c r="C1143" s="10">
        <v>0.99004227515997634</v>
      </c>
      <c r="D1143" s="10">
        <v>60.000820159912109</v>
      </c>
      <c r="E1143" s="10">
        <v>114.9636688232422</v>
      </c>
      <c r="F1143" s="10">
        <v>8.5312891006469727</v>
      </c>
      <c r="G1143" s="10"/>
      <c r="H1143" s="10"/>
      <c r="I1143" s="10"/>
      <c r="J1143" s="10"/>
      <c r="K1143" s="10"/>
      <c r="L1143" s="10"/>
    </row>
    <row r="1144" spans="1:12" x14ac:dyDescent="0.3">
      <c r="A1144" s="10">
        <v>9.456146240234375</v>
      </c>
      <c r="B1144" s="10">
        <v>0.99000000953674316</v>
      </c>
      <c r="C1144" s="10">
        <v>0.99004227515997634</v>
      </c>
      <c r="D1144" s="10">
        <v>60.000820159912109</v>
      </c>
      <c r="E1144" s="10">
        <v>114.9636688232422</v>
      </c>
      <c r="F1144" s="10">
        <v>8.5312891006469727</v>
      </c>
      <c r="G1144" s="10"/>
      <c r="H1144" s="10"/>
      <c r="I1144" s="10"/>
      <c r="J1144" s="10"/>
      <c r="K1144" s="10"/>
      <c r="L1144" s="10"/>
    </row>
    <row r="1145" spans="1:12" x14ac:dyDescent="0.3">
      <c r="A1145" s="10">
        <v>9.4644775390625</v>
      </c>
      <c r="B1145" s="10">
        <v>0.99000000953674316</v>
      </c>
      <c r="C1145" s="10">
        <v>0.99004227515997634</v>
      </c>
      <c r="D1145" s="10">
        <v>60.000820159912109</v>
      </c>
      <c r="E1145" s="10">
        <v>114.9636688232422</v>
      </c>
      <c r="F1145" s="10">
        <v>8.5312891006469727</v>
      </c>
      <c r="G1145" s="10"/>
      <c r="H1145" s="10"/>
      <c r="I1145" s="10"/>
      <c r="J1145" s="10"/>
      <c r="K1145" s="10"/>
      <c r="L1145" s="10"/>
    </row>
    <row r="1146" spans="1:12" x14ac:dyDescent="0.3">
      <c r="A1146" s="10">
        <v>9.472808837890625</v>
      </c>
      <c r="B1146" s="10">
        <v>0.99000000953674316</v>
      </c>
      <c r="C1146" s="10">
        <v>0.99017491717020756</v>
      </c>
      <c r="D1146" s="10">
        <v>60.001918792724609</v>
      </c>
      <c r="E1146" s="10">
        <v>114.9563369750977</v>
      </c>
      <c r="F1146" s="10">
        <v>8.4735803604125977</v>
      </c>
      <c r="G1146" s="10"/>
      <c r="H1146" s="10"/>
      <c r="I1146" s="10"/>
      <c r="J1146" s="10"/>
      <c r="K1146" s="10"/>
      <c r="L1146" s="10"/>
    </row>
    <row r="1147" spans="1:12" x14ac:dyDescent="0.3">
      <c r="A1147" s="10">
        <v>9.48114013671875</v>
      </c>
      <c r="B1147" s="10">
        <v>0.99000000953674316</v>
      </c>
      <c r="C1147" s="10">
        <v>0.99017491717020756</v>
      </c>
      <c r="D1147" s="10">
        <v>60.001918792724609</v>
      </c>
      <c r="E1147" s="10">
        <v>114.9489669799805</v>
      </c>
      <c r="F1147" s="10">
        <v>8.4735803604125977</v>
      </c>
      <c r="G1147" s="10"/>
      <c r="H1147" s="10"/>
      <c r="I1147" s="10"/>
      <c r="J1147" s="10"/>
      <c r="K1147" s="10"/>
      <c r="L1147" s="10"/>
    </row>
    <row r="1148" spans="1:12" x14ac:dyDescent="0.3">
      <c r="A1148" s="10">
        <v>9.489471435546875</v>
      </c>
      <c r="B1148" s="10">
        <v>0.99000000953674316</v>
      </c>
      <c r="C1148" s="10">
        <v>0.98968350784907833</v>
      </c>
      <c r="D1148" s="10">
        <v>59.973590850830078</v>
      </c>
      <c r="E1148" s="10">
        <v>114.9489669799805</v>
      </c>
      <c r="F1148" s="10">
        <v>8.6820392608642578</v>
      </c>
      <c r="G1148" s="10"/>
      <c r="H1148" s="10"/>
      <c r="I1148" s="10"/>
      <c r="J1148" s="10"/>
      <c r="K1148" s="10"/>
      <c r="L1148" s="10"/>
    </row>
    <row r="1149" spans="1:12" x14ac:dyDescent="0.3">
      <c r="A1149" s="10">
        <v>9.497802734375</v>
      </c>
      <c r="B1149" s="10">
        <v>0.99000000953674316</v>
      </c>
      <c r="C1149" s="10">
        <v>0.98968350784907833</v>
      </c>
      <c r="D1149" s="10">
        <v>59.973590850830078</v>
      </c>
      <c r="E1149" s="10">
        <v>114.9489669799805</v>
      </c>
      <c r="F1149" s="10">
        <v>8.6820392608642578</v>
      </c>
      <c r="G1149" s="10"/>
      <c r="H1149" s="10"/>
      <c r="I1149" s="10"/>
      <c r="J1149" s="10"/>
      <c r="K1149" s="10"/>
      <c r="L1149" s="10"/>
    </row>
    <row r="1150" spans="1:12" x14ac:dyDescent="0.3">
      <c r="A1150" s="10">
        <v>9.5061187744140625</v>
      </c>
      <c r="B1150" s="10">
        <v>0.99000000953674316</v>
      </c>
      <c r="C1150" s="10">
        <v>0.98968350784907833</v>
      </c>
      <c r="D1150" s="10">
        <v>59.973590850830078</v>
      </c>
      <c r="E1150" s="10">
        <v>114.9489669799805</v>
      </c>
      <c r="F1150" s="10">
        <v>8.6820392608642578</v>
      </c>
      <c r="G1150" s="10"/>
      <c r="H1150" s="10"/>
      <c r="I1150" s="10"/>
      <c r="J1150" s="10"/>
      <c r="K1150" s="10"/>
      <c r="L1150" s="10"/>
    </row>
    <row r="1151" spans="1:12" x14ac:dyDescent="0.3">
      <c r="A1151" s="10">
        <v>9.5144500732421875</v>
      </c>
      <c r="B1151" s="10">
        <v>0.99000000953674316</v>
      </c>
      <c r="C1151" s="10">
        <v>0.98968350784907833</v>
      </c>
      <c r="D1151" s="10">
        <v>59.973590850830078</v>
      </c>
      <c r="E1151" s="10">
        <v>114.9489669799805</v>
      </c>
      <c r="F1151" s="10">
        <v>8.6820392608642578</v>
      </c>
      <c r="G1151" s="10"/>
      <c r="H1151" s="10"/>
      <c r="I1151" s="10"/>
      <c r="J1151" s="10"/>
      <c r="K1151" s="10"/>
      <c r="L1151" s="10"/>
    </row>
    <row r="1152" spans="1:12" x14ac:dyDescent="0.3">
      <c r="A1152" s="10">
        <v>9.5227813720703125</v>
      </c>
      <c r="B1152" s="10">
        <v>0.99000000953674316</v>
      </c>
      <c r="C1152" s="10">
        <v>0.98968350784907833</v>
      </c>
      <c r="D1152" s="10">
        <v>59.973590850830078</v>
      </c>
      <c r="E1152" s="10">
        <v>114.9489669799805</v>
      </c>
      <c r="F1152" s="10">
        <v>8.6820392608642578</v>
      </c>
      <c r="G1152" s="10"/>
      <c r="H1152" s="10"/>
      <c r="I1152" s="10"/>
      <c r="J1152" s="10"/>
      <c r="K1152" s="10"/>
      <c r="L1152" s="10"/>
    </row>
    <row r="1153" spans="1:12" x14ac:dyDescent="0.3">
      <c r="A1153" s="10">
        <v>9.5311126708984375</v>
      </c>
      <c r="B1153" s="10">
        <v>0.99000000953674316</v>
      </c>
      <c r="C1153" s="10">
        <v>0.98968350784907833</v>
      </c>
      <c r="D1153" s="10">
        <v>59.973590850830078</v>
      </c>
      <c r="E1153" s="10">
        <v>114.9489669799805</v>
      </c>
      <c r="F1153" s="10">
        <v>8.6820392608642578</v>
      </c>
      <c r="G1153" s="10"/>
      <c r="H1153" s="10"/>
      <c r="I1153" s="10"/>
      <c r="J1153" s="10"/>
      <c r="K1153" s="10"/>
      <c r="L1153" s="10"/>
    </row>
    <row r="1154" spans="1:12" x14ac:dyDescent="0.3">
      <c r="A1154" s="10">
        <v>9.5394439697265625</v>
      </c>
      <c r="B1154" s="10">
        <v>0.99000000953674316</v>
      </c>
      <c r="C1154" s="10">
        <v>0.98994916100518937</v>
      </c>
      <c r="D1154" s="10">
        <v>59.996540069580078</v>
      </c>
      <c r="E1154" s="10">
        <v>114.9556350708008</v>
      </c>
      <c r="F1154" s="10">
        <v>8.5710783004760742</v>
      </c>
      <c r="G1154" s="10"/>
      <c r="H1154" s="10"/>
      <c r="I1154" s="10"/>
      <c r="J1154" s="10"/>
      <c r="K1154" s="10"/>
      <c r="L1154" s="10"/>
    </row>
    <row r="1155" spans="1:12" x14ac:dyDescent="0.3">
      <c r="A1155" s="10">
        <v>9.5477752685546875</v>
      </c>
      <c r="B1155" s="10">
        <v>0.99000000953674316</v>
      </c>
      <c r="C1155" s="10">
        <v>0.98994916100518937</v>
      </c>
      <c r="D1155" s="10">
        <v>59.996540069580078</v>
      </c>
      <c r="E1155" s="10">
        <v>114.96230316162109</v>
      </c>
      <c r="F1155" s="10">
        <v>8.5710783004760742</v>
      </c>
      <c r="G1155" s="10"/>
      <c r="H1155" s="10"/>
      <c r="I1155" s="10"/>
      <c r="J1155" s="10"/>
      <c r="K1155" s="10"/>
      <c r="L1155" s="10"/>
    </row>
    <row r="1156" spans="1:12" x14ac:dyDescent="0.3">
      <c r="A1156" s="10">
        <v>9.5561065673828125</v>
      </c>
      <c r="B1156" s="10">
        <v>0.99000000953674316</v>
      </c>
      <c r="C1156" s="10">
        <v>0.98994916100518937</v>
      </c>
      <c r="D1156" s="10">
        <v>59.996540069580078</v>
      </c>
      <c r="E1156" s="10">
        <v>114.96230316162109</v>
      </c>
      <c r="F1156" s="10">
        <v>8.5710783004760742</v>
      </c>
      <c r="G1156" s="10"/>
      <c r="H1156" s="10"/>
      <c r="I1156" s="10"/>
      <c r="J1156" s="10"/>
      <c r="K1156" s="10"/>
      <c r="L1156" s="10"/>
    </row>
    <row r="1157" spans="1:12" x14ac:dyDescent="0.3">
      <c r="A1157" s="10">
        <v>9.5644378662109375</v>
      </c>
      <c r="B1157" s="10">
        <v>0.99000000953674316</v>
      </c>
      <c r="C1157" s="10">
        <v>0.98994916100518937</v>
      </c>
      <c r="D1157" s="10">
        <v>59.996540069580078</v>
      </c>
      <c r="E1157" s="10">
        <v>114.96230316162109</v>
      </c>
      <c r="F1157" s="10">
        <v>8.5710783004760742</v>
      </c>
      <c r="G1157" s="10"/>
      <c r="H1157" s="10"/>
      <c r="I1157" s="10"/>
      <c r="J1157" s="10"/>
      <c r="K1157" s="10"/>
      <c r="L1157" s="10"/>
    </row>
    <row r="1158" spans="1:12" x14ac:dyDescent="0.3">
      <c r="A1158" s="10">
        <v>9.5727691650390625</v>
      </c>
      <c r="B1158" s="10">
        <v>0.99000000953674316</v>
      </c>
      <c r="C1158" s="10">
        <v>0.98994916100518937</v>
      </c>
      <c r="D1158" s="10">
        <v>59.996540069580078</v>
      </c>
      <c r="E1158" s="10">
        <v>114.96230316162109</v>
      </c>
      <c r="F1158" s="10">
        <v>8.5710783004760742</v>
      </c>
      <c r="G1158" s="10"/>
      <c r="H1158" s="10"/>
      <c r="I1158" s="10"/>
      <c r="J1158" s="10"/>
      <c r="K1158" s="10"/>
      <c r="L1158" s="10"/>
    </row>
    <row r="1159" spans="1:12" x14ac:dyDescent="0.3">
      <c r="A1159" s="10">
        <v>9.5811004638671875</v>
      </c>
      <c r="B1159" s="10">
        <v>0.99000000953674316</v>
      </c>
      <c r="C1159" s="10">
        <v>0.98994916100518937</v>
      </c>
      <c r="D1159" s="10">
        <v>59.996540069580078</v>
      </c>
      <c r="E1159" s="10">
        <v>114.96230316162109</v>
      </c>
      <c r="F1159" s="10">
        <v>8.5710783004760742</v>
      </c>
      <c r="G1159" s="10"/>
      <c r="H1159" s="10"/>
      <c r="I1159" s="10"/>
      <c r="J1159" s="10"/>
      <c r="K1159" s="10"/>
      <c r="L1159" s="10"/>
    </row>
    <row r="1160" spans="1:12" x14ac:dyDescent="0.3">
      <c r="A1160" s="10">
        <v>9.5894317626953125</v>
      </c>
      <c r="B1160" s="10">
        <v>0.99000000953674316</v>
      </c>
      <c r="C1160" s="10">
        <v>0.98994916100518937</v>
      </c>
      <c r="D1160" s="10">
        <v>59.996540069580078</v>
      </c>
      <c r="E1160" s="10">
        <v>114.96230316162109</v>
      </c>
      <c r="F1160" s="10">
        <v>8.5710783004760742</v>
      </c>
      <c r="G1160" s="10"/>
      <c r="H1160" s="10"/>
      <c r="I1160" s="10"/>
      <c r="J1160" s="10"/>
      <c r="K1160" s="10"/>
      <c r="L1160" s="10"/>
    </row>
    <row r="1161" spans="1:12" x14ac:dyDescent="0.3">
      <c r="A1161" s="10">
        <v>9.5977630615234375</v>
      </c>
      <c r="B1161" s="10">
        <v>0.99000000953674316</v>
      </c>
      <c r="C1161" s="10">
        <v>0.98994916100518937</v>
      </c>
      <c r="D1161" s="10">
        <v>59.996540069580078</v>
      </c>
      <c r="E1161" s="10">
        <v>114.96230316162109</v>
      </c>
      <c r="F1161" s="10">
        <v>8.5710783004760742</v>
      </c>
      <c r="G1161" s="10"/>
      <c r="H1161" s="10"/>
      <c r="I1161" s="10"/>
      <c r="J1161" s="10"/>
      <c r="K1161" s="10"/>
      <c r="L1161" s="10"/>
    </row>
    <row r="1162" spans="1:12" x14ac:dyDescent="0.3">
      <c r="A1162" s="10">
        <v>9.6060943603515625</v>
      </c>
      <c r="B1162" s="10">
        <v>0.99000000953674316</v>
      </c>
      <c r="C1162" s="10">
        <v>0.98994904927797045</v>
      </c>
      <c r="D1162" s="10">
        <v>59.996341705322273</v>
      </c>
      <c r="E1162" s="10">
        <v>114.96230316162109</v>
      </c>
      <c r="F1162" s="10">
        <v>8.5710983276367188</v>
      </c>
      <c r="G1162" s="10"/>
      <c r="H1162" s="10"/>
      <c r="I1162" s="10"/>
      <c r="J1162" s="10"/>
      <c r="K1162" s="10"/>
      <c r="L1162" s="10"/>
    </row>
    <row r="1163" spans="1:12" x14ac:dyDescent="0.3">
      <c r="A1163" s="10">
        <v>9.614410400390625</v>
      </c>
      <c r="B1163" s="10">
        <v>0.99000000953674316</v>
      </c>
      <c r="C1163" s="10">
        <v>0.98994904927797045</v>
      </c>
      <c r="D1163" s="10">
        <v>59.996341705322273</v>
      </c>
      <c r="E1163" s="10">
        <v>114.96230316162109</v>
      </c>
      <c r="F1163" s="10">
        <v>8.5710983276367188</v>
      </c>
      <c r="G1163" s="10"/>
      <c r="H1163" s="10"/>
      <c r="I1163" s="10"/>
      <c r="J1163" s="10"/>
      <c r="K1163" s="10"/>
      <c r="L1163" s="10"/>
    </row>
    <row r="1164" spans="1:12" x14ac:dyDescent="0.3">
      <c r="A1164" s="10">
        <v>9.62274169921875</v>
      </c>
      <c r="B1164" s="10">
        <v>0.99000000953674316</v>
      </c>
      <c r="C1164" s="10">
        <v>0.98994904927797045</v>
      </c>
      <c r="D1164" s="10">
        <v>59.996341705322273</v>
      </c>
      <c r="E1164" s="10">
        <v>114.96230316162109</v>
      </c>
      <c r="F1164" s="10">
        <v>8.5710983276367188</v>
      </c>
      <c r="G1164" s="10"/>
      <c r="H1164" s="10"/>
      <c r="I1164" s="10"/>
      <c r="J1164" s="10"/>
      <c r="K1164" s="10"/>
      <c r="L1164" s="10"/>
    </row>
    <row r="1165" spans="1:12" x14ac:dyDescent="0.3">
      <c r="A1165" s="10">
        <v>9.631072998046875</v>
      </c>
      <c r="B1165" s="10">
        <v>0.99000000953674316</v>
      </c>
      <c r="C1165" s="10">
        <v>0.98994904927797045</v>
      </c>
      <c r="D1165" s="10">
        <v>59.996341705322273</v>
      </c>
      <c r="E1165" s="10">
        <v>114.96230316162109</v>
      </c>
      <c r="F1165" s="10">
        <v>8.5710983276367188</v>
      </c>
      <c r="G1165" s="10"/>
      <c r="H1165" s="10"/>
      <c r="I1165" s="10"/>
      <c r="J1165" s="10"/>
      <c r="K1165" s="10"/>
      <c r="L1165" s="10"/>
    </row>
    <row r="1166" spans="1:12" x14ac:dyDescent="0.3">
      <c r="A1166" s="10">
        <v>9.639404296875</v>
      </c>
      <c r="B1166" s="10">
        <v>0.99000000953674316</v>
      </c>
      <c r="C1166" s="10">
        <v>0.98994907351213413</v>
      </c>
      <c r="D1166" s="10">
        <v>59.996421813964837</v>
      </c>
      <c r="E1166" s="10">
        <v>114.96230316162109</v>
      </c>
      <c r="F1166" s="10">
        <v>8.5710992813110352</v>
      </c>
      <c r="G1166" s="10"/>
      <c r="H1166" s="10"/>
      <c r="I1166" s="10"/>
      <c r="J1166" s="10"/>
      <c r="K1166" s="10"/>
      <c r="L1166" s="10"/>
    </row>
    <row r="1167" spans="1:12" x14ac:dyDescent="0.3">
      <c r="A1167" s="10">
        <v>9.647735595703125</v>
      </c>
      <c r="B1167" s="10">
        <v>0.99000000953674316</v>
      </c>
      <c r="C1167" s="10">
        <v>0.98994907351213413</v>
      </c>
      <c r="D1167" s="10">
        <v>59.996421813964837</v>
      </c>
      <c r="E1167" s="10">
        <v>114.96230316162109</v>
      </c>
      <c r="F1167" s="10">
        <v>8.5710992813110352</v>
      </c>
      <c r="G1167" s="10"/>
      <c r="H1167" s="10"/>
      <c r="I1167" s="10"/>
      <c r="J1167" s="10"/>
      <c r="K1167" s="10"/>
      <c r="L1167" s="10"/>
    </row>
    <row r="1168" spans="1:12" x14ac:dyDescent="0.3">
      <c r="A1168" s="10">
        <v>9.65606689453125</v>
      </c>
      <c r="B1168" s="10">
        <v>0.99000000953674316</v>
      </c>
      <c r="C1168" s="10">
        <v>0.98994907351213413</v>
      </c>
      <c r="D1168" s="10">
        <v>59.996421813964837</v>
      </c>
      <c r="E1168" s="10">
        <v>114.96230316162109</v>
      </c>
      <c r="F1168" s="10">
        <v>8.5710992813110352</v>
      </c>
      <c r="G1168" s="10"/>
      <c r="H1168" s="10"/>
      <c r="I1168" s="10"/>
      <c r="J1168" s="10"/>
      <c r="K1168" s="10"/>
      <c r="L1168" s="10"/>
    </row>
    <row r="1169" spans="1:12" x14ac:dyDescent="0.3">
      <c r="A1169" s="10">
        <v>9.664398193359375</v>
      </c>
      <c r="B1169" s="10">
        <v>0.99000000953674316</v>
      </c>
      <c r="C1169" s="10">
        <v>0.98994907351213413</v>
      </c>
      <c r="D1169" s="10">
        <v>59.996421813964837</v>
      </c>
      <c r="E1169" s="10">
        <v>114.96230316162109</v>
      </c>
      <c r="F1169" s="10">
        <v>8.5710992813110352</v>
      </c>
      <c r="G1169" s="10"/>
      <c r="H1169" s="10"/>
      <c r="I1169" s="10"/>
      <c r="J1169" s="10"/>
      <c r="K1169" s="10"/>
      <c r="L1169" s="10"/>
    </row>
    <row r="1170" spans="1:12" x14ac:dyDescent="0.3">
      <c r="A1170" s="10">
        <v>9.6727294921875</v>
      </c>
      <c r="B1170" s="10">
        <v>0.99000000953674316</v>
      </c>
      <c r="C1170" s="10">
        <v>0.99007200585027577</v>
      </c>
      <c r="D1170" s="10">
        <v>60.006610870361328</v>
      </c>
      <c r="E1170" s="10">
        <v>114.964469909668</v>
      </c>
      <c r="F1170" s="10">
        <v>8.5191736221313477</v>
      </c>
      <c r="G1170" s="10"/>
      <c r="H1170" s="10"/>
      <c r="I1170" s="10"/>
      <c r="J1170" s="10"/>
      <c r="K1170" s="10"/>
      <c r="L1170" s="10"/>
    </row>
    <row r="1171" spans="1:12" x14ac:dyDescent="0.3">
      <c r="A1171" s="10">
        <v>9.681060791015625</v>
      </c>
      <c r="B1171" s="10">
        <v>0.99000000953674316</v>
      </c>
      <c r="C1171" s="10">
        <v>0.99007200585027577</v>
      </c>
      <c r="D1171" s="10">
        <v>60.006610870361328</v>
      </c>
      <c r="E1171" s="10">
        <v>114.96669769287109</v>
      </c>
      <c r="F1171" s="10">
        <v>8.5191736221313477</v>
      </c>
      <c r="G1171" s="10"/>
      <c r="H1171" s="10"/>
      <c r="I1171" s="10"/>
      <c r="J1171" s="10"/>
      <c r="K1171" s="10"/>
      <c r="L1171" s="10"/>
    </row>
    <row r="1172" spans="1:12" x14ac:dyDescent="0.3">
      <c r="A1172" s="10">
        <v>9.68939208984375</v>
      </c>
      <c r="B1172" s="10">
        <v>0.99000000953674316</v>
      </c>
      <c r="C1172" s="10">
        <v>0.99007200585027577</v>
      </c>
      <c r="D1172" s="10">
        <v>60.006610870361328</v>
      </c>
      <c r="E1172" s="10">
        <v>114.96669769287109</v>
      </c>
      <c r="F1172" s="10">
        <v>8.5191736221313477</v>
      </c>
      <c r="G1172" s="10"/>
      <c r="H1172" s="10"/>
      <c r="I1172" s="10"/>
      <c r="J1172" s="10"/>
      <c r="K1172" s="10"/>
      <c r="L1172" s="10"/>
    </row>
    <row r="1173" spans="1:12" x14ac:dyDescent="0.3">
      <c r="A1173" s="10">
        <v>9.697723388671875</v>
      </c>
      <c r="B1173" s="10">
        <v>0.99000000953674316</v>
      </c>
      <c r="C1173" s="10">
        <v>0.99007200585027577</v>
      </c>
      <c r="D1173" s="10">
        <v>60.006610870361328</v>
      </c>
      <c r="E1173" s="10">
        <v>114.96669769287109</v>
      </c>
      <c r="F1173" s="10">
        <v>8.5191736221313477</v>
      </c>
      <c r="G1173" s="10"/>
      <c r="H1173" s="10"/>
      <c r="I1173" s="10"/>
      <c r="J1173" s="10"/>
      <c r="K1173" s="10"/>
      <c r="L1173" s="10"/>
    </row>
    <row r="1174" spans="1:12" x14ac:dyDescent="0.3">
      <c r="A1174" s="10">
        <v>9.7060546875</v>
      </c>
      <c r="B1174" s="10">
        <v>0.99000000953674316</v>
      </c>
      <c r="C1174" s="10">
        <v>0.99007200585027577</v>
      </c>
      <c r="D1174" s="10">
        <v>60.006610870361328</v>
      </c>
      <c r="E1174" s="10">
        <v>114.96669769287109</v>
      </c>
      <c r="F1174" s="10">
        <v>8.5191736221313477</v>
      </c>
      <c r="G1174" s="10"/>
      <c r="H1174" s="10"/>
      <c r="I1174" s="10"/>
      <c r="J1174" s="10"/>
      <c r="K1174" s="10"/>
      <c r="L1174" s="10"/>
    </row>
    <row r="1175" spans="1:12" x14ac:dyDescent="0.3">
      <c r="A1175" s="10">
        <v>9.714385986328125</v>
      </c>
      <c r="B1175" s="10">
        <v>0.99000000953674316</v>
      </c>
      <c r="C1175" s="10">
        <v>0.99007200585027577</v>
      </c>
      <c r="D1175" s="10">
        <v>60.006610870361328</v>
      </c>
      <c r="E1175" s="10">
        <v>114.96669769287109</v>
      </c>
      <c r="F1175" s="10">
        <v>8.5191736221313477</v>
      </c>
      <c r="G1175" s="10"/>
      <c r="H1175" s="10"/>
      <c r="I1175" s="10"/>
      <c r="J1175" s="10"/>
      <c r="K1175" s="10"/>
      <c r="L1175" s="10"/>
    </row>
    <row r="1176" spans="1:12" x14ac:dyDescent="0.3">
      <c r="A1176" s="10">
        <v>9.7227020263671875</v>
      </c>
      <c r="B1176" s="10">
        <v>0.99000000953674316</v>
      </c>
      <c r="C1176" s="10">
        <v>0.99007200585027577</v>
      </c>
      <c r="D1176" s="10">
        <v>60.006610870361328</v>
      </c>
      <c r="E1176" s="10">
        <v>114.96669769287109</v>
      </c>
      <c r="F1176" s="10">
        <v>8.5191736221313477</v>
      </c>
      <c r="G1176" s="10"/>
      <c r="H1176" s="10"/>
      <c r="I1176" s="10"/>
      <c r="J1176" s="10"/>
      <c r="K1176" s="10"/>
      <c r="L1176" s="10"/>
    </row>
    <row r="1177" spans="1:12" x14ac:dyDescent="0.3">
      <c r="A1177" s="10">
        <v>9.7310333251953125</v>
      </c>
      <c r="B1177" s="10">
        <v>0.99000000953674316</v>
      </c>
      <c r="C1177" s="10">
        <v>0.99007200585027577</v>
      </c>
      <c r="D1177" s="10">
        <v>60.006610870361328</v>
      </c>
      <c r="E1177" s="10">
        <v>114.96669769287109</v>
      </c>
      <c r="F1177" s="10">
        <v>8.5191736221313477</v>
      </c>
      <c r="G1177" s="10"/>
      <c r="H1177" s="10"/>
      <c r="I1177" s="10"/>
      <c r="J1177" s="10"/>
      <c r="K1177" s="10"/>
      <c r="L1177" s="10"/>
    </row>
    <row r="1178" spans="1:12" x14ac:dyDescent="0.3">
      <c r="A1178" s="10">
        <v>9.7393646240234375</v>
      </c>
      <c r="B1178" s="10">
        <v>0.99000000953674316</v>
      </c>
      <c r="C1178" s="10">
        <v>0.99020918545192049</v>
      </c>
      <c r="D1178" s="10">
        <v>60.018230438232422</v>
      </c>
      <c r="E1178" s="10">
        <v>114.97006988525391</v>
      </c>
      <c r="F1178" s="10">
        <v>8.4608697891235352</v>
      </c>
      <c r="G1178" s="10"/>
      <c r="H1178" s="10"/>
      <c r="I1178" s="10"/>
      <c r="J1178" s="10"/>
      <c r="K1178" s="10"/>
      <c r="L1178" s="10"/>
    </row>
    <row r="1179" spans="1:12" x14ac:dyDescent="0.3">
      <c r="A1179" s="10">
        <v>9.7476959228515625</v>
      </c>
      <c r="B1179" s="10">
        <v>0.99000000953674316</v>
      </c>
      <c r="C1179" s="10">
        <v>0.99020918545192049</v>
      </c>
      <c r="D1179" s="10">
        <v>60.018230438232422</v>
      </c>
      <c r="E1179" s="10">
        <v>114.9733963012695</v>
      </c>
      <c r="F1179" s="10">
        <v>8.4608697891235352</v>
      </c>
      <c r="G1179" s="10"/>
      <c r="H1179" s="10"/>
      <c r="I1179" s="10"/>
      <c r="J1179" s="10"/>
      <c r="K1179" s="10"/>
      <c r="L1179" s="10"/>
    </row>
    <row r="1180" spans="1:12" x14ac:dyDescent="0.3">
      <c r="A1180" s="10">
        <v>9.7560272216796875</v>
      </c>
      <c r="B1180" s="10">
        <v>0.99000000953674316</v>
      </c>
      <c r="C1180" s="10">
        <v>0.99020918545192049</v>
      </c>
      <c r="D1180" s="10">
        <v>60.018230438232422</v>
      </c>
      <c r="E1180" s="10">
        <v>114.9733963012695</v>
      </c>
      <c r="F1180" s="10">
        <v>8.4608697891235352</v>
      </c>
      <c r="G1180" s="10"/>
      <c r="H1180" s="10"/>
      <c r="I1180" s="10"/>
      <c r="J1180" s="10"/>
      <c r="K1180" s="10"/>
      <c r="L1180" s="10"/>
    </row>
    <row r="1181" spans="1:12" x14ac:dyDescent="0.3">
      <c r="A1181" s="10">
        <v>9.7643585205078125</v>
      </c>
      <c r="B1181" s="10">
        <v>0.99000000953674316</v>
      </c>
      <c r="C1181" s="10">
        <v>0.99020918545192049</v>
      </c>
      <c r="D1181" s="10">
        <v>60.018230438232422</v>
      </c>
      <c r="E1181" s="10">
        <v>114.9733963012695</v>
      </c>
      <c r="F1181" s="10">
        <v>8.4608697891235352</v>
      </c>
      <c r="G1181" s="10"/>
      <c r="H1181" s="10"/>
      <c r="I1181" s="10"/>
      <c r="J1181" s="10"/>
      <c r="K1181" s="10"/>
      <c r="L1181" s="10"/>
    </row>
    <row r="1182" spans="1:12" x14ac:dyDescent="0.3">
      <c r="A1182" s="10">
        <v>9.7726898193359375</v>
      </c>
      <c r="B1182" s="10">
        <v>0.99000000953674316</v>
      </c>
      <c r="C1182" s="10">
        <v>0.99020918545192049</v>
      </c>
      <c r="D1182" s="10">
        <v>60.018230438232422</v>
      </c>
      <c r="E1182" s="10">
        <v>114.9734344482422</v>
      </c>
      <c r="F1182" s="10">
        <v>8.4608697891235352</v>
      </c>
      <c r="G1182" s="10"/>
      <c r="H1182" s="10"/>
      <c r="I1182" s="10"/>
      <c r="J1182" s="10"/>
      <c r="K1182" s="10"/>
      <c r="L1182" s="10"/>
    </row>
    <row r="1183" spans="1:12" x14ac:dyDescent="0.3">
      <c r="A1183" s="10">
        <v>9.7810211181640625</v>
      </c>
      <c r="B1183" s="10">
        <v>0.99000000953674316</v>
      </c>
      <c r="C1183" s="10">
        <v>0.99020918545192049</v>
      </c>
      <c r="D1183" s="10">
        <v>60.018230438232422</v>
      </c>
      <c r="E1183" s="10">
        <v>114.9734344482422</v>
      </c>
      <c r="F1183" s="10">
        <v>8.4608697891235352</v>
      </c>
      <c r="G1183" s="10"/>
      <c r="H1183" s="10"/>
      <c r="I1183" s="10"/>
      <c r="J1183" s="10"/>
      <c r="K1183" s="10"/>
      <c r="L1183" s="10"/>
    </row>
    <row r="1184" spans="1:12" x14ac:dyDescent="0.3">
      <c r="A1184" s="10">
        <v>9.7893524169921875</v>
      </c>
      <c r="B1184" s="10">
        <v>0.99000000953674316</v>
      </c>
      <c r="C1184" s="10">
        <v>0.99020918545192049</v>
      </c>
      <c r="D1184" s="10">
        <v>60.018230438232422</v>
      </c>
      <c r="E1184" s="10">
        <v>114.9734344482422</v>
      </c>
      <c r="F1184" s="10">
        <v>8.4608697891235352</v>
      </c>
      <c r="G1184" s="10"/>
      <c r="H1184" s="10"/>
      <c r="I1184" s="10"/>
      <c r="J1184" s="10"/>
      <c r="K1184" s="10"/>
      <c r="L1184" s="10"/>
    </row>
    <row r="1185" spans="1:12" x14ac:dyDescent="0.3">
      <c r="A1185" s="10">
        <v>9.7976837158203125</v>
      </c>
      <c r="B1185" s="10">
        <v>0.99000000953674316</v>
      </c>
      <c r="C1185" s="10">
        <v>0.99020918545192049</v>
      </c>
      <c r="D1185" s="10">
        <v>60.018230438232422</v>
      </c>
      <c r="E1185" s="10">
        <v>114.9734344482422</v>
      </c>
      <c r="F1185" s="10">
        <v>8.4608697891235352</v>
      </c>
      <c r="G1185" s="10"/>
      <c r="H1185" s="10"/>
      <c r="I1185" s="10"/>
      <c r="J1185" s="10"/>
      <c r="K1185" s="10"/>
      <c r="L1185" s="10"/>
    </row>
    <row r="1186" spans="1:12" x14ac:dyDescent="0.3">
      <c r="A1186" s="10">
        <v>9.8060150146484375</v>
      </c>
      <c r="B1186" s="10">
        <v>0.99000000953674316</v>
      </c>
      <c r="C1186" s="10">
        <v>0.99037278016807406</v>
      </c>
      <c r="D1186" s="10">
        <v>60.025230407714837</v>
      </c>
      <c r="E1186" s="10">
        <v>114.9705352783203</v>
      </c>
      <c r="F1186" s="10">
        <v>8.3898229598999023</v>
      </c>
      <c r="G1186" s="10"/>
      <c r="H1186" s="10"/>
      <c r="I1186" s="10"/>
      <c r="J1186" s="10"/>
      <c r="K1186" s="10"/>
      <c r="L1186" s="10"/>
    </row>
    <row r="1187" spans="1:12" x14ac:dyDescent="0.3">
      <c r="A1187" s="10">
        <v>9.8143463134765625</v>
      </c>
      <c r="B1187" s="10">
        <v>0.99000000953674316</v>
      </c>
      <c r="C1187" s="10">
        <v>0.99037278016807406</v>
      </c>
      <c r="D1187" s="10">
        <v>60.025230407714837</v>
      </c>
      <c r="E1187" s="10">
        <v>114.9676971435547</v>
      </c>
      <c r="F1187" s="10">
        <v>8.3898229598999023</v>
      </c>
      <c r="G1187" s="10"/>
      <c r="H1187" s="10"/>
      <c r="I1187" s="10"/>
      <c r="J1187" s="10"/>
      <c r="K1187" s="10"/>
      <c r="L1187" s="10"/>
    </row>
    <row r="1188" spans="1:12" x14ac:dyDescent="0.3">
      <c r="A1188" s="10">
        <v>9.8226776123046875</v>
      </c>
      <c r="B1188" s="10">
        <v>0.99000000953674316</v>
      </c>
      <c r="C1188" s="10">
        <v>0.99011016511919203</v>
      </c>
      <c r="D1188" s="10">
        <v>60.007560729980469</v>
      </c>
      <c r="E1188" s="10">
        <v>114.9676971435547</v>
      </c>
      <c r="F1188" s="10">
        <v>8.5026741027832031</v>
      </c>
      <c r="G1188" s="10"/>
      <c r="H1188" s="10"/>
      <c r="I1188" s="10"/>
      <c r="J1188" s="10"/>
      <c r="K1188" s="10"/>
      <c r="L1188" s="10"/>
    </row>
    <row r="1189" spans="1:12" x14ac:dyDescent="0.3">
      <c r="A1189" s="10">
        <v>9.83099365234375</v>
      </c>
      <c r="B1189" s="10">
        <v>0.99000000953674316</v>
      </c>
      <c r="C1189" s="10">
        <v>0.99011016511919203</v>
      </c>
      <c r="D1189" s="10">
        <v>60.007560729980469</v>
      </c>
      <c r="E1189" s="10">
        <v>114.9676971435547</v>
      </c>
      <c r="F1189" s="10">
        <v>8.5026741027832031</v>
      </c>
      <c r="G1189" s="10"/>
      <c r="H1189" s="10"/>
      <c r="I1189" s="10"/>
      <c r="J1189" s="10"/>
      <c r="K1189" s="10"/>
      <c r="L1189" s="10"/>
    </row>
    <row r="1190" spans="1:12" x14ac:dyDescent="0.3">
      <c r="A1190" s="10">
        <v>9.839324951171875</v>
      </c>
      <c r="B1190" s="10">
        <v>0.99000000953674316</v>
      </c>
      <c r="C1190" s="10">
        <v>0.99011016511919203</v>
      </c>
      <c r="D1190" s="10">
        <v>60.007560729980469</v>
      </c>
      <c r="E1190" s="10">
        <v>114.9676971435547</v>
      </c>
      <c r="F1190" s="10">
        <v>8.5026741027832031</v>
      </c>
      <c r="G1190" s="10"/>
      <c r="H1190" s="10"/>
      <c r="I1190" s="10"/>
      <c r="J1190" s="10"/>
      <c r="K1190" s="10"/>
      <c r="L1190" s="10"/>
    </row>
    <row r="1191" spans="1:12" x14ac:dyDescent="0.3">
      <c r="A1191" s="10">
        <v>9.84765625</v>
      </c>
      <c r="B1191" s="10">
        <v>0.99000000953674316</v>
      </c>
      <c r="C1191" s="10">
        <v>0.99011016511919203</v>
      </c>
      <c r="D1191" s="10">
        <v>60.007560729980469</v>
      </c>
      <c r="E1191" s="10">
        <v>114.9676971435547</v>
      </c>
      <c r="F1191" s="10">
        <v>8.5026741027832031</v>
      </c>
      <c r="G1191" s="10"/>
      <c r="H1191" s="10"/>
      <c r="I1191" s="10"/>
      <c r="J1191" s="10"/>
      <c r="K1191" s="10"/>
      <c r="L1191" s="10"/>
    </row>
    <row r="1192" spans="1:12" x14ac:dyDescent="0.3">
      <c r="A1192" s="10">
        <v>9.855987548828125</v>
      </c>
      <c r="B1192" s="10">
        <v>0.99000000953674316</v>
      </c>
      <c r="C1192" s="10">
        <v>0.99011016511919203</v>
      </c>
      <c r="D1192" s="10">
        <v>60.007560729980469</v>
      </c>
      <c r="E1192" s="10">
        <v>114.9677352905273</v>
      </c>
      <c r="F1192" s="10">
        <v>8.5026741027832031</v>
      </c>
      <c r="G1192" s="10"/>
      <c r="H1192" s="10"/>
      <c r="I1192" s="10"/>
      <c r="J1192" s="10"/>
      <c r="K1192" s="10"/>
      <c r="L1192" s="10"/>
    </row>
    <row r="1193" spans="1:12" x14ac:dyDescent="0.3">
      <c r="A1193" s="10">
        <v>9.86431884765625</v>
      </c>
      <c r="B1193" s="10">
        <v>0.99000000953674316</v>
      </c>
      <c r="C1193" s="10">
        <v>0.99011016511919203</v>
      </c>
      <c r="D1193" s="10">
        <v>60.007560729980469</v>
      </c>
      <c r="E1193" s="10">
        <v>114.9677352905273</v>
      </c>
      <c r="F1193" s="10">
        <v>8.5026741027832031</v>
      </c>
      <c r="G1193" s="10"/>
      <c r="H1193" s="10"/>
      <c r="I1193" s="10"/>
      <c r="J1193" s="10"/>
      <c r="K1193" s="10"/>
      <c r="L1193" s="10"/>
    </row>
    <row r="1194" spans="1:12" x14ac:dyDescent="0.3">
      <c r="A1194" s="10">
        <v>9.872650146484375</v>
      </c>
      <c r="B1194" s="10">
        <v>0.99000000953674316</v>
      </c>
      <c r="C1194" s="10">
        <v>0.99021186858757126</v>
      </c>
      <c r="D1194" s="10">
        <v>60.011970520019531</v>
      </c>
      <c r="E1194" s="10">
        <v>114.9655303955078</v>
      </c>
      <c r="F1194" s="10">
        <v>8.4588108062744141</v>
      </c>
      <c r="G1194" s="10"/>
      <c r="H1194" s="10"/>
      <c r="I1194" s="10"/>
      <c r="J1194" s="10"/>
      <c r="K1194" s="10"/>
      <c r="L1194" s="10"/>
    </row>
    <row r="1195" spans="1:12" x14ac:dyDescent="0.3">
      <c r="A1195" s="10">
        <v>9.8809814453125</v>
      </c>
      <c r="B1195" s="10">
        <v>0.99000000953674316</v>
      </c>
      <c r="C1195" s="10">
        <v>0.99021186858757126</v>
      </c>
      <c r="D1195" s="10">
        <v>60.011970520019531</v>
      </c>
      <c r="E1195" s="10">
        <v>114.9633026123047</v>
      </c>
      <c r="F1195" s="10">
        <v>8.4588108062744141</v>
      </c>
      <c r="G1195" s="10"/>
      <c r="H1195" s="10"/>
      <c r="I1195" s="10"/>
      <c r="J1195" s="10"/>
      <c r="K1195" s="10"/>
      <c r="L1195" s="10"/>
    </row>
    <row r="1196" spans="1:12" x14ac:dyDescent="0.3">
      <c r="A1196" s="10">
        <v>9.889312744140625</v>
      </c>
      <c r="B1196" s="10">
        <v>0.99000000953674316</v>
      </c>
      <c r="C1196" s="10">
        <v>0.99021186858757126</v>
      </c>
      <c r="D1196" s="10">
        <v>60.011970520019531</v>
      </c>
      <c r="E1196" s="10">
        <v>114.9633026123047</v>
      </c>
      <c r="F1196" s="10">
        <v>8.4588108062744141</v>
      </c>
      <c r="G1196" s="10"/>
      <c r="H1196" s="10"/>
      <c r="I1196" s="10"/>
      <c r="J1196" s="10"/>
      <c r="K1196" s="10"/>
      <c r="L1196" s="10"/>
    </row>
    <row r="1197" spans="1:12" x14ac:dyDescent="0.3">
      <c r="A1197" s="10">
        <v>9.89764404296875</v>
      </c>
      <c r="B1197" s="10">
        <v>0.99000000953674316</v>
      </c>
      <c r="C1197" s="10">
        <v>0.99021186858757126</v>
      </c>
      <c r="D1197" s="10">
        <v>60.011970520019531</v>
      </c>
      <c r="E1197" s="10">
        <v>114.9633026123047</v>
      </c>
      <c r="F1197" s="10">
        <v>8.4588108062744141</v>
      </c>
      <c r="G1197" s="10"/>
      <c r="H1197" s="10"/>
      <c r="I1197" s="10"/>
      <c r="J1197" s="10"/>
      <c r="K1197" s="10"/>
      <c r="L1197" s="10"/>
    </row>
    <row r="1198" spans="1:12" x14ac:dyDescent="0.3">
      <c r="A1198" s="10">
        <v>9.905975341796875</v>
      </c>
      <c r="B1198" s="10">
        <v>0.99000000953674316</v>
      </c>
      <c r="C1198" s="10">
        <v>0.99021192758444021</v>
      </c>
      <c r="D1198" s="10">
        <v>60.011978149414063</v>
      </c>
      <c r="E1198" s="10">
        <v>114.9633331298828</v>
      </c>
      <c r="F1198" s="10">
        <v>8.4587860107421875</v>
      </c>
      <c r="G1198" s="10"/>
      <c r="H1198" s="10"/>
      <c r="I1198" s="10"/>
      <c r="J1198" s="10"/>
      <c r="K1198" s="10"/>
      <c r="L1198" s="10"/>
    </row>
    <row r="1199" spans="1:12" x14ac:dyDescent="0.3">
      <c r="A1199" s="10">
        <v>9.914306640625</v>
      </c>
      <c r="B1199" s="10">
        <v>0.99000000953674316</v>
      </c>
      <c r="C1199" s="10">
        <v>0.99021192758444021</v>
      </c>
      <c r="D1199" s="10">
        <v>60.011978149414063</v>
      </c>
      <c r="E1199" s="10">
        <v>114.9633331298828</v>
      </c>
      <c r="F1199" s="10">
        <v>8.4587860107421875</v>
      </c>
      <c r="G1199" s="10"/>
      <c r="H1199" s="10"/>
      <c r="I1199" s="10"/>
      <c r="J1199" s="10"/>
      <c r="K1199" s="10"/>
      <c r="L1199" s="10"/>
    </row>
    <row r="1200" spans="1:12" x14ac:dyDescent="0.3">
      <c r="A1200" s="10">
        <v>9.922637939453125</v>
      </c>
      <c r="B1200" s="10">
        <v>0.99000000953674316</v>
      </c>
      <c r="C1200" s="10">
        <v>0.99021218243284514</v>
      </c>
      <c r="D1200" s="10">
        <v>60.011600494384773</v>
      </c>
      <c r="E1200" s="10">
        <v>114.9633331298828</v>
      </c>
      <c r="F1200" s="10">
        <v>8.4586210250854492</v>
      </c>
      <c r="G1200" s="10"/>
      <c r="H1200" s="10"/>
      <c r="I1200" s="10"/>
      <c r="J1200" s="10"/>
      <c r="K1200" s="10"/>
      <c r="L1200" s="10"/>
    </row>
    <row r="1201" spans="1:12" x14ac:dyDescent="0.3">
      <c r="A1201" s="10">
        <v>9.93096923828125</v>
      </c>
      <c r="B1201" s="10">
        <v>0.99000000953674316</v>
      </c>
      <c r="C1201" s="10">
        <v>0.99021218243284514</v>
      </c>
      <c r="D1201" s="10">
        <v>60.011600494384773</v>
      </c>
      <c r="E1201" s="10">
        <v>114.9633331298828</v>
      </c>
      <c r="F1201" s="10">
        <v>8.4586210250854492</v>
      </c>
      <c r="G1201" s="10"/>
      <c r="H1201" s="10"/>
      <c r="I1201" s="10"/>
      <c r="J1201" s="10"/>
      <c r="K1201" s="10"/>
      <c r="L1201" s="10"/>
    </row>
    <row r="1202" spans="1:12" x14ac:dyDescent="0.3">
      <c r="A1202" s="10">
        <v>9.9392852783203125</v>
      </c>
      <c r="B1202" s="10">
        <v>0.99000000953674316</v>
      </c>
      <c r="C1202" s="10">
        <v>0.99003288968862835</v>
      </c>
      <c r="D1202" s="10">
        <v>60.000789642333977</v>
      </c>
      <c r="E1202" s="10">
        <v>114.9633331298828</v>
      </c>
      <c r="F1202" s="10">
        <v>8.535365104675293</v>
      </c>
      <c r="G1202" s="10"/>
      <c r="H1202" s="10"/>
      <c r="I1202" s="10"/>
      <c r="J1202" s="10"/>
      <c r="K1202" s="10"/>
      <c r="L1202" s="10"/>
    </row>
    <row r="1203" spans="1:12" x14ac:dyDescent="0.3">
      <c r="A1203" s="10">
        <v>9.9476165771484375</v>
      </c>
      <c r="B1203" s="10">
        <v>0.99000000953674316</v>
      </c>
      <c r="C1203" s="10">
        <v>0.99003288968862835</v>
      </c>
      <c r="D1203" s="10">
        <v>60.000789642333977</v>
      </c>
      <c r="E1203" s="10">
        <v>114.9633331298828</v>
      </c>
      <c r="F1203" s="10">
        <v>8.535365104675293</v>
      </c>
      <c r="G1203" s="10"/>
      <c r="H1203" s="10"/>
      <c r="I1203" s="10"/>
      <c r="J1203" s="10"/>
      <c r="K1203" s="10"/>
      <c r="L1203" s="10"/>
    </row>
    <row r="1204" spans="1:12" x14ac:dyDescent="0.3">
      <c r="A1204" s="10">
        <v>9.9559478759765625</v>
      </c>
      <c r="B1204" s="10">
        <v>0.99000000953674316</v>
      </c>
      <c r="C1204" s="10">
        <v>0.99003288968862835</v>
      </c>
      <c r="D1204" s="10">
        <v>60.000789642333977</v>
      </c>
      <c r="E1204" s="10">
        <v>114.9633331298828</v>
      </c>
      <c r="F1204" s="10">
        <v>8.535365104675293</v>
      </c>
      <c r="G1204" s="10"/>
      <c r="H1204" s="10"/>
      <c r="I1204" s="10"/>
      <c r="J1204" s="10"/>
      <c r="K1204" s="10"/>
      <c r="L1204" s="10"/>
    </row>
    <row r="1205" spans="1:12" x14ac:dyDescent="0.3">
      <c r="A1205" s="10">
        <v>9.9642791748046875</v>
      </c>
      <c r="B1205" s="10">
        <v>0.99000000953674316</v>
      </c>
      <c r="C1205" s="10">
        <v>0.99003288968862835</v>
      </c>
      <c r="D1205" s="10">
        <v>60.000789642333977</v>
      </c>
      <c r="E1205" s="10">
        <v>114.9633331298828</v>
      </c>
      <c r="F1205" s="10">
        <v>8.535365104675293</v>
      </c>
      <c r="G1205" s="10"/>
      <c r="H1205" s="10"/>
      <c r="I1205" s="10"/>
      <c r="J1205" s="10"/>
      <c r="K1205" s="10"/>
      <c r="L1205" s="10"/>
    </row>
    <row r="1206" spans="1:12" x14ac:dyDescent="0.3">
      <c r="A1206" s="10">
        <v>9.9726104736328125</v>
      </c>
      <c r="B1206" s="10">
        <v>0.99000000953674316</v>
      </c>
      <c r="C1206" s="10">
        <v>0.99003288968862835</v>
      </c>
      <c r="D1206" s="10">
        <v>60.000789642333977</v>
      </c>
      <c r="E1206" s="10">
        <v>114.9633331298828</v>
      </c>
      <c r="F1206" s="10">
        <v>8.535365104675293</v>
      </c>
      <c r="G1206" s="10"/>
      <c r="H1206" s="10"/>
      <c r="I1206" s="10"/>
      <c r="J1206" s="10"/>
      <c r="K1206" s="10"/>
      <c r="L1206" s="10"/>
    </row>
    <row r="1207" spans="1:12" x14ac:dyDescent="0.3">
      <c r="A1207" s="10">
        <v>9.9809417724609375</v>
      </c>
      <c r="B1207" s="10">
        <v>0.99000000953674316</v>
      </c>
      <c r="C1207" s="10">
        <v>0.99003288968862835</v>
      </c>
      <c r="D1207" s="10">
        <v>60.000789642333977</v>
      </c>
      <c r="E1207" s="10">
        <v>114.9633331298828</v>
      </c>
      <c r="F1207" s="10">
        <v>8.535365104675293</v>
      </c>
      <c r="G1207" s="10"/>
      <c r="H1207" s="10"/>
      <c r="I1207" s="10"/>
      <c r="J1207" s="10"/>
      <c r="K1207" s="10"/>
      <c r="L1207" s="10"/>
    </row>
    <row r="1208" spans="1:12" x14ac:dyDescent="0.3">
      <c r="A1208" s="10">
        <v>9.9892730712890625</v>
      </c>
      <c r="B1208" s="10">
        <v>0.99000000953674316</v>
      </c>
      <c r="C1208" s="10">
        <v>0.99003288968862835</v>
      </c>
      <c r="D1208" s="10">
        <v>60.000789642333977</v>
      </c>
      <c r="E1208" s="10">
        <v>114.9633331298828</v>
      </c>
      <c r="F1208" s="10">
        <v>8.535365104675293</v>
      </c>
      <c r="G1208" s="10"/>
      <c r="H1208" s="10"/>
      <c r="I1208" s="10"/>
      <c r="J1208" s="10"/>
      <c r="K1208" s="10"/>
      <c r="L1208" s="10"/>
    </row>
    <row r="1209" spans="1:12" x14ac:dyDescent="0.3">
      <c r="A1209" s="10">
        <v>9.9976043701171875</v>
      </c>
      <c r="B1209" s="10">
        <v>0.99000000953674316</v>
      </c>
      <c r="C1209" s="10">
        <v>0.99003288968862835</v>
      </c>
      <c r="D1209" s="10">
        <v>60.000789642333977</v>
      </c>
      <c r="E1209" s="10">
        <v>114.9633331298828</v>
      </c>
      <c r="F1209" s="10">
        <v>8.535365104675293</v>
      </c>
      <c r="G1209" s="10"/>
      <c r="H1209" s="10"/>
      <c r="I1209" s="10"/>
      <c r="J1209" s="10"/>
      <c r="K1209" s="10"/>
      <c r="L1209" s="10"/>
    </row>
    <row r="1210" spans="1:12" x14ac:dyDescent="0.3">
      <c r="A1210" s="10">
        <v>10.005935668945311</v>
      </c>
      <c r="B1210" s="10">
        <v>0.99000000953674316</v>
      </c>
      <c r="C1210" s="10">
        <v>0.99003288968862835</v>
      </c>
      <c r="D1210" s="10">
        <v>60.000789642333977</v>
      </c>
      <c r="E1210" s="10">
        <v>114.9633331298828</v>
      </c>
      <c r="F1210" s="10">
        <v>8.535365104675293</v>
      </c>
      <c r="G1210" s="10"/>
      <c r="H1210" s="10"/>
      <c r="I1210" s="10"/>
      <c r="J1210" s="10"/>
      <c r="K1210" s="10"/>
      <c r="L1210" s="10"/>
    </row>
    <row r="1211" spans="1:12" x14ac:dyDescent="0.3">
      <c r="A1211" s="10">
        <v>10.014266967773439</v>
      </c>
      <c r="B1211" s="10">
        <v>0.99000000953674316</v>
      </c>
      <c r="C1211" s="10">
        <v>0.99003288968862835</v>
      </c>
      <c r="D1211" s="10">
        <v>60.000789642333977</v>
      </c>
      <c r="E1211" s="10">
        <v>114.9633331298828</v>
      </c>
      <c r="F1211" s="10">
        <v>8.535365104675293</v>
      </c>
      <c r="G1211" s="10"/>
      <c r="H1211" s="10"/>
      <c r="I1211" s="10"/>
      <c r="J1211" s="10"/>
      <c r="K1211" s="10"/>
      <c r="L1211" s="10"/>
    </row>
    <row r="1212" spans="1:12" x14ac:dyDescent="0.3">
      <c r="A1212" s="10">
        <v>10.022598266601561</v>
      </c>
      <c r="B1212" s="10">
        <v>0.99000000953674316</v>
      </c>
      <c r="C1212" s="10">
        <v>0.99003288968862835</v>
      </c>
      <c r="D1212" s="10">
        <v>60.000789642333977</v>
      </c>
      <c r="E1212" s="10">
        <v>114.9633331298828</v>
      </c>
      <c r="F1212" s="10">
        <v>8.535365104675293</v>
      </c>
      <c r="G1212" s="10"/>
      <c r="H1212" s="10"/>
      <c r="I1212" s="10"/>
      <c r="J1212" s="10"/>
      <c r="K1212" s="10"/>
      <c r="L1212" s="10"/>
    </row>
    <row r="1213" spans="1:12" x14ac:dyDescent="0.3">
      <c r="A1213" s="10">
        <v>10.030929565429689</v>
      </c>
      <c r="B1213" s="10">
        <v>0.99000000953674316</v>
      </c>
      <c r="C1213" s="10">
        <v>0.99003288968862835</v>
      </c>
      <c r="D1213" s="10">
        <v>60.000789642333977</v>
      </c>
      <c r="E1213" s="10">
        <v>114.9633331298828</v>
      </c>
      <c r="F1213" s="10">
        <v>8.535365104675293</v>
      </c>
      <c r="G1213" s="10"/>
      <c r="H1213" s="10"/>
      <c r="I1213" s="10"/>
      <c r="J1213" s="10"/>
      <c r="K1213" s="10"/>
      <c r="L1213" s="10"/>
    </row>
    <row r="1214" spans="1:12" x14ac:dyDescent="0.3">
      <c r="A1214" s="10">
        <v>10.039260864257811</v>
      </c>
      <c r="B1214" s="10">
        <v>0.99000000953674316</v>
      </c>
      <c r="C1214" s="10">
        <v>0.98992002079794617</v>
      </c>
      <c r="D1214" s="10">
        <v>59.986240386962891</v>
      </c>
      <c r="E1214" s="10">
        <v>114.95936584472661</v>
      </c>
      <c r="F1214" s="10">
        <v>8.5822105407714844</v>
      </c>
      <c r="G1214" s="10"/>
      <c r="H1214" s="10"/>
      <c r="I1214" s="10"/>
      <c r="J1214" s="10"/>
      <c r="K1214" s="10"/>
      <c r="L1214" s="10"/>
    </row>
    <row r="1215" spans="1:12" x14ac:dyDescent="0.3">
      <c r="A1215" s="10">
        <v>10.04757690429688</v>
      </c>
      <c r="B1215" s="10">
        <v>0.99000000953674316</v>
      </c>
      <c r="C1215" s="10">
        <v>0.98992002079794617</v>
      </c>
      <c r="D1215" s="10">
        <v>59.986240386962891</v>
      </c>
      <c r="E1215" s="10">
        <v>114.9553985595703</v>
      </c>
      <c r="F1215" s="10">
        <v>8.5822105407714844</v>
      </c>
      <c r="G1215" s="10"/>
      <c r="H1215" s="10"/>
      <c r="I1215" s="10"/>
      <c r="J1215" s="10"/>
      <c r="K1215" s="10"/>
      <c r="L1215" s="10"/>
    </row>
    <row r="1216" spans="1:12" x14ac:dyDescent="0.3">
      <c r="A1216" s="10">
        <v>10.055908203125</v>
      </c>
      <c r="B1216" s="10">
        <v>0.99000000953674316</v>
      </c>
      <c r="C1216" s="10">
        <v>0.98992002079794617</v>
      </c>
      <c r="D1216" s="10">
        <v>59.986240386962891</v>
      </c>
      <c r="E1216" s="10">
        <v>114.9553985595703</v>
      </c>
      <c r="F1216" s="10">
        <v>8.5822105407714844</v>
      </c>
      <c r="G1216" s="10"/>
      <c r="H1216" s="10"/>
      <c r="I1216" s="10"/>
      <c r="J1216" s="10"/>
      <c r="K1216" s="10"/>
      <c r="L1216" s="10"/>
    </row>
    <row r="1217" spans="1:12" x14ac:dyDescent="0.3">
      <c r="A1217" s="10">
        <v>10.06423950195312</v>
      </c>
      <c r="B1217" s="10">
        <v>0.99000000953674316</v>
      </c>
      <c r="C1217" s="10">
        <v>0.98992002079794617</v>
      </c>
      <c r="D1217" s="10">
        <v>59.986240386962891</v>
      </c>
      <c r="E1217" s="10">
        <v>114.9553985595703</v>
      </c>
      <c r="F1217" s="10">
        <v>8.5822105407714844</v>
      </c>
      <c r="G1217" s="10"/>
      <c r="H1217" s="10"/>
      <c r="I1217" s="10"/>
      <c r="J1217" s="10"/>
      <c r="K1217" s="10"/>
      <c r="L1217" s="10"/>
    </row>
    <row r="1218" spans="1:12" x14ac:dyDescent="0.3">
      <c r="A1218" s="10">
        <v>10.07257080078125</v>
      </c>
      <c r="B1218" s="10">
        <v>0.99000000953674316</v>
      </c>
      <c r="C1218" s="10">
        <v>0.98992002079794617</v>
      </c>
      <c r="D1218" s="10">
        <v>59.986240386962891</v>
      </c>
      <c r="E1218" s="10">
        <v>114.9553985595703</v>
      </c>
      <c r="F1218" s="10">
        <v>8.5822105407714844</v>
      </c>
      <c r="G1218" s="10"/>
      <c r="H1218" s="10"/>
      <c r="I1218" s="10"/>
      <c r="J1218" s="10"/>
      <c r="K1218" s="10"/>
      <c r="L1218" s="10"/>
    </row>
    <row r="1219" spans="1:12" x14ac:dyDescent="0.3">
      <c r="A1219" s="10">
        <v>10.08090209960938</v>
      </c>
      <c r="B1219" s="10">
        <v>0.99000000953674316</v>
      </c>
      <c r="C1219" s="10">
        <v>0.98992002079794617</v>
      </c>
      <c r="D1219" s="10">
        <v>59.986240386962891</v>
      </c>
      <c r="E1219" s="10">
        <v>114.9553985595703</v>
      </c>
      <c r="F1219" s="10">
        <v>8.5822105407714844</v>
      </c>
      <c r="G1219" s="10"/>
      <c r="H1219" s="10"/>
      <c r="I1219" s="10"/>
      <c r="J1219" s="10"/>
      <c r="K1219" s="10"/>
      <c r="L1219" s="10"/>
    </row>
    <row r="1220" spans="1:12" x14ac:dyDescent="0.3">
      <c r="A1220" s="10">
        <v>10.0892333984375</v>
      </c>
      <c r="B1220" s="10">
        <v>0.99000000953674316</v>
      </c>
      <c r="C1220" s="10">
        <v>0.98992001731564327</v>
      </c>
      <c r="D1220" s="10">
        <v>59.986209869384773</v>
      </c>
      <c r="E1220" s="10">
        <v>114.9553985595703</v>
      </c>
      <c r="F1220" s="10">
        <v>8.5822076797485352</v>
      </c>
      <c r="G1220" s="10"/>
      <c r="H1220" s="10"/>
      <c r="I1220" s="10"/>
      <c r="J1220" s="10"/>
      <c r="K1220" s="10"/>
      <c r="L1220" s="10"/>
    </row>
    <row r="1221" spans="1:12" x14ac:dyDescent="0.3">
      <c r="A1221" s="10">
        <v>10.09756469726562</v>
      </c>
      <c r="B1221" s="10">
        <v>0.99000000953674316</v>
      </c>
      <c r="C1221" s="10">
        <v>0.98992001731564327</v>
      </c>
      <c r="D1221" s="10">
        <v>59.986209869384773</v>
      </c>
      <c r="E1221" s="10">
        <v>114.9553985595703</v>
      </c>
      <c r="F1221" s="10">
        <v>8.5822076797485352</v>
      </c>
      <c r="G1221" s="10"/>
      <c r="H1221" s="10"/>
      <c r="I1221" s="10"/>
      <c r="J1221" s="10"/>
      <c r="K1221" s="10"/>
      <c r="L1221" s="10"/>
    </row>
    <row r="1222" spans="1:12" x14ac:dyDescent="0.3">
      <c r="A1222" s="10">
        <v>10.10589599609375</v>
      </c>
      <c r="B1222" s="10">
        <v>0.99000000953674316</v>
      </c>
      <c r="C1222" s="10">
        <v>0.98992001731564327</v>
      </c>
      <c r="D1222" s="10">
        <v>59.986209869384773</v>
      </c>
      <c r="E1222" s="10">
        <v>114.9553985595703</v>
      </c>
      <c r="F1222" s="10">
        <v>8.5822076797485352</v>
      </c>
      <c r="G1222" s="10"/>
      <c r="H1222" s="10"/>
      <c r="I1222" s="10"/>
      <c r="J1222" s="10"/>
      <c r="K1222" s="10"/>
      <c r="L1222" s="10"/>
    </row>
    <row r="1223" spans="1:12" x14ac:dyDescent="0.3">
      <c r="A1223" s="10">
        <v>10.11422729492188</v>
      </c>
      <c r="B1223" s="10">
        <v>0.99000000953674316</v>
      </c>
      <c r="C1223" s="10">
        <v>0.98992001731564327</v>
      </c>
      <c r="D1223" s="10">
        <v>59.986209869384773</v>
      </c>
      <c r="E1223" s="10">
        <v>114.9553985595703</v>
      </c>
      <c r="F1223" s="10">
        <v>8.5822076797485352</v>
      </c>
      <c r="G1223" s="10"/>
      <c r="H1223" s="10"/>
      <c r="I1223" s="10"/>
      <c r="J1223" s="10"/>
      <c r="K1223" s="10"/>
      <c r="L1223" s="10"/>
    </row>
    <row r="1224" spans="1:12" x14ac:dyDescent="0.3">
      <c r="A1224" s="10">
        <v>10.12255859375</v>
      </c>
      <c r="B1224" s="10">
        <v>0.99000000953674316</v>
      </c>
      <c r="C1224" s="10">
        <v>0.98992001731564327</v>
      </c>
      <c r="D1224" s="10">
        <v>59.986209869384773</v>
      </c>
      <c r="E1224" s="10">
        <v>114.9553985595703</v>
      </c>
      <c r="F1224" s="10">
        <v>8.5822076797485352</v>
      </c>
      <c r="G1224" s="10"/>
      <c r="H1224" s="10"/>
      <c r="I1224" s="10"/>
      <c r="J1224" s="10"/>
      <c r="K1224" s="10"/>
      <c r="L1224" s="10"/>
    </row>
    <row r="1225" spans="1:12" x14ac:dyDescent="0.3">
      <c r="A1225" s="10">
        <v>10.13088989257812</v>
      </c>
      <c r="B1225" s="10">
        <v>0.99000000953674316</v>
      </c>
      <c r="C1225" s="10">
        <v>0.98992001731564327</v>
      </c>
      <c r="D1225" s="10">
        <v>59.986209869384773</v>
      </c>
      <c r="E1225" s="10">
        <v>114.9553985595703</v>
      </c>
      <c r="F1225" s="10">
        <v>8.5822076797485352</v>
      </c>
      <c r="G1225" s="10"/>
      <c r="H1225" s="10"/>
      <c r="I1225" s="10"/>
      <c r="J1225" s="10"/>
      <c r="K1225" s="10"/>
      <c r="L1225" s="10"/>
    </row>
    <row r="1226" spans="1:12" x14ac:dyDescent="0.3">
      <c r="A1226" s="10">
        <v>10.13922119140625</v>
      </c>
      <c r="B1226" s="10">
        <v>0.99000000953674316</v>
      </c>
      <c r="C1226" s="10">
        <v>0.98992001731564327</v>
      </c>
      <c r="D1226" s="10">
        <v>59.986209869384773</v>
      </c>
      <c r="E1226" s="10">
        <v>114.9553985595703</v>
      </c>
      <c r="F1226" s="10">
        <v>8.5822076797485352</v>
      </c>
      <c r="G1226" s="10"/>
      <c r="H1226" s="10"/>
      <c r="I1226" s="10"/>
      <c r="J1226" s="10"/>
      <c r="K1226" s="10"/>
      <c r="L1226" s="10"/>
    </row>
    <row r="1227" spans="1:12" x14ac:dyDescent="0.3">
      <c r="A1227" s="10">
        <v>10.14755249023438</v>
      </c>
      <c r="B1227" s="10">
        <v>0.99000000953674316</v>
      </c>
      <c r="C1227" s="10">
        <v>0.98992001731564327</v>
      </c>
      <c r="D1227" s="10">
        <v>59.986209869384773</v>
      </c>
      <c r="E1227" s="10">
        <v>114.9553985595703</v>
      </c>
      <c r="F1227" s="10">
        <v>8.5822076797485352</v>
      </c>
      <c r="G1227" s="10"/>
      <c r="H1227" s="10"/>
      <c r="I1227" s="10"/>
      <c r="J1227" s="10"/>
      <c r="K1227" s="10"/>
      <c r="L1227" s="10"/>
    </row>
    <row r="1228" spans="1:12" x14ac:dyDescent="0.3">
      <c r="A1228" s="10">
        <v>10.155868530273439</v>
      </c>
      <c r="B1228" s="10">
        <v>0.99000000953674316</v>
      </c>
      <c r="C1228" s="10">
        <v>0.98992001731564327</v>
      </c>
      <c r="D1228" s="10">
        <v>59.986209869384773</v>
      </c>
      <c r="E1228" s="10">
        <v>114.9553985595703</v>
      </c>
      <c r="F1228" s="10">
        <v>8.5822076797485352</v>
      </c>
      <c r="G1228" s="10"/>
      <c r="H1228" s="10"/>
      <c r="I1228" s="10"/>
      <c r="J1228" s="10"/>
      <c r="K1228" s="10"/>
      <c r="L1228" s="10"/>
    </row>
    <row r="1229" spans="1:12" x14ac:dyDescent="0.3">
      <c r="A1229" s="10">
        <v>10.164199829101561</v>
      </c>
      <c r="B1229" s="10">
        <v>0.99000000953674316</v>
      </c>
      <c r="C1229" s="10">
        <v>0.98992001731564327</v>
      </c>
      <c r="D1229" s="10">
        <v>59.986209869384773</v>
      </c>
      <c r="E1229" s="10">
        <v>114.9553985595703</v>
      </c>
      <c r="F1229" s="10">
        <v>8.5822076797485352</v>
      </c>
      <c r="G1229" s="10"/>
      <c r="H1229" s="10"/>
      <c r="I1229" s="10"/>
      <c r="J1229" s="10"/>
      <c r="K1229" s="10"/>
      <c r="L1229" s="10"/>
    </row>
    <row r="1230" spans="1:12" x14ac:dyDescent="0.3">
      <c r="A1230" s="10">
        <v>10.172531127929689</v>
      </c>
      <c r="B1230" s="10">
        <v>0.99000000953674316</v>
      </c>
      <c r="C1230" s="10">
        <v>0.98992001731564327</v>
      </c>
      <c r="D1230" s="10">
        <v>59.986209869384773</v>
      </c>
      <c r="E1230" s="10">
        <v>114.9553985595703</v>
      </c>
      <c r="F1230" s="10">
        <v>8.5822076797485352</v>
      </c>
      <c r="G1230" s="10"/>
      <c r="H1230" s="10"/>
      <c r="I1230" s="10"/>
      <c r="J1230" s="10"/>
      <c r="K1230" s="10"/>
      <c r="L1230" s="10"/>
    </row>
    <row r="1231" spans="1:12" x14ac:dyDescent="0.3">
      <c r="A1231" s="10">
        <v>10.180862426757811</v>
      </c>
      <c r="B1231" s="10">
        <v>0.99000000953674316</v>
      </c>
      <c r="C1231" s="10">
        <v>0.98992001731564327</v>
      </c>
      <c r="D1231" s="10">
        <v>59.986209869384773</v>
      </c>
      <c r="E1231" s="10">
        <v>114.9553985595703</v>
      </c>
      <c r="F1231" s="10">
        <v>8.5822076797485352</v>
      </c>
      <c r="G1231" s="10"/>
      <c r="H1231" s="10"/>
      <c r="I1231" s="10"/>
      <c r="J1231" s="10"/>
      <c r="K1231" s="10"/>
      <c r="L1231" s="10"/>
    </row>
    <row r="1232" spans="1:12" x14ac:dyDescent="0.3">
      <c r="A1232" s="10">
        <v>10.189193725585939</v>
      </c>
      <c r="B1232" s="10">
        <v>0.99000000953674316</v>
      </c>
      <c r="C1232" s="10">
        <v>0.98992001731564327</v>
      </c>
      <c r="D1232" s="10">
        <v>59.986209869384773</v>
      </c>
      <c r="E1232" s="10">
        <v>114.9553985595703</v>
      </c>
      <c r="F1232" s="10">
        <v>8.5822076797485352</v>
      </c>
      <c r="G1232" s="10"/>
      <c r="H1232" s="10"/>
      <c r="I1232" s="10"/>
      <c r="J1232" s="10"/>
      <c r="K1232" s="10"/>
      <c r="L1232" s="10"/>
    </row>
    <row r="1233" spans="1:12" x14ac:dyDescent="0.3">
      <c r="A1233" s="10">
        <v>10.197525024414061</v>
      </c>
      <c r="B1233" s="10">
        <v>0.99000000953674316</v>
      </c>
      <c r="C1233" s="10">
        <v>0.98992001731564327</v>
      </c>
      <c r="D1233" s="10">
        <v>59.986209869384773</v>
      </c>
      <c r="E1233" s="10">
        <v>114.9553985595703</v>
      </c>
      <c r="F1233" s="10">
        <v>8.5822076797485352</v>
      </c>
      <c r="G1233" s="10"/>
      <c r="H1233" s="10"/>
      <c r="I1233" s="10"/>
      <c r="J1233" s="10"/>
      <c r="K1233" s="10"/>
      <c r="L1233" s="10"/>
    </row>
    <row r="1234" spans="1:12" x14ac:dyDescent="0.3">
      <c r="A1234" s="10">
        <v>10.205856323242189</v>
      </c>
      <c r="B1234" s="10">
        <v>0.99000000953674316</v>
      </c>
      <c r="C1234" s="10">
        <v>0.98992001731564327</v>
      </c>
      <c r="D1234" s="10">
        <v>59.986209869384773</v>
      </c>
      <c r="E1234" s="10">
        <v>114.9553985595703</v>
      </c>
      <c r="F1234" s="10">
        <v>8.5822076797485352</v>
      </c>
      <c r="G1234" s="10"/>
      <c r="H1234" s="10"/>
      <c r="I1234" s="10"/>
      <c r="J1234" s="10"/>
      <c r="K1234" s="10"/>
      <c r="L1234" s="10"/>
    </row>
    <row r="1235" spans="1:12" x14ac:dyDescent="0.3">
      <c r="A1235" s="10">
        <v>10.214187622070311</v>
      </c>
      <c r="B1235" s="10">
        <v>0.99000000953674316</v>
      </c>
      <c r="C1235" s="10">
        <v>0.98992001731564327</v>
      </c>
      <c r="D1235" s="10">
        <v>59.986209869384773</v>
      </c>
      <c r="E1235" s="10">
        <v>114.9553985595703</v>
      </c>
      <c r="F1235" s="10">
        <v>8.5822076797485352</v>
      </c>
      <c r="G1235" s="10"/>
      <c r="H1235" s="10"/>
      <c r="I1235" s="10"/>
      <c r="J1235" s="10"/>
      <c r="K1235" s="10"/>
      <c r="L1235" s="10"/>
    </row>
    <row r="1236" spans="1:12" x14ac:dyDescent="0.3">
      <c r="A1236" s="10">
        <v>10.222518920898439</v>
      </c>
      <c r="B1236" s="10">
        <v>0.99000000953674316</v>
      </c>
      <c r="C1236" s="10">
        <v>0.98992001731564327</v>
      </c>
      <c r="D1236" s="10">
        <v>59.986209869384773</v>
      </c>
      <c r="E1236" s="10">
        <v>114.9553985595703</v>
      </c>
      <c r="F1236" s="10">
        <v>8.5822076797485352</v>
      </c>
      <c r="G1236" s="10"/>
      <c r="H1236" s="10"/>
      <c r="I1236" s="10"/>
      <c r="J1236" s="10"/>
      <c r="K1236" s="10"/>
      <c r="L1236" s="10"/>
    </row>
    <row r="1237" spans="1:12" x14ac:dyDescent="0.3">
      <c r="A1237" s="10">
        <v>10.230850219726561</v>
      </c>
      <c r="B1237" s="10">
        <v>0.99000000953674316</v>
      </c>
      <c r="C1237" s="10">
        <v>0.98992001731564327</v>
      </c>
      <c r="D1237" s="10">
        <v>59.986209869384773</v>
      </c>
      <c r="E1237" s="10">
        <v>114.9553985595703</v>
      </c>
      <c r="F1237" s="10">
        <v>8.5822076797485352</v>
      </c>
      <c r="G1237" s="10"/>
      <c r="H1237" s="10"/>
      <c r="I1237" s="10"/>
      <c r="J1237" s="10"/>
      <c r="K1237" s="10"/>
      <c r="L1237" s="10"/>
    </row>
    <row r="1238" spans="1:12" x14ac:dyDescent="0.3">
      <c r="A1238" s="10">
        <v>10.239181518554689</v>
      </c>
      <c r="B1238" s="10">
        <v>0.99000000953674316</v>
      </c>
      <c r="C1238" s="10">
        <v>0.99005349986418578</v>
      </c>
      <c r="D1238" s="10">
        <v>59.989280700683587</v>
      </c>
      <c r="E1238" s="10">
        <v>114.950569152832</v>
      </c>
      <c r="F1238" s="10">
        <v>8.5247669219970703</v>
      </c>
      <c r="G1238" s="10"/>
      <c r="H1238" s="10"/>
      <c r="I1238" s="10"/>
      <c r="J1238" s="10"/>
      <c r="K1238" s="10"/>
      <c r="L1238" s="10"/>
    </row>
    <row r="1239" spans="1:12" x14ac:dyDescent="0.3">
      <c r="A1239" s="10">
        <v>10.247512817382811</v>
      </c>
      <c r="B1239" s="10">
        <v>0.99000000953674316</v>
      </c>
      <c r="C1239" s="10">
        <v>0.99005349986418578</v>
      </c>
      <c r="D1239" s="10">
        <v>59.989280700683587</v>
      </c>
      <c r="E1239" s="10">
        <v>114.9457702636719</v>
      </c>
      <c r="F1239" s="10">
        <v>8.5247669219970703</v>
      </c>
      <c r="G1239" s="10"/>
      <c r="H1239" s="10"/>
      <c r="I1239" s="10"/>
      <c r="J1239" s="10"/>
      <c r="K1239" s="10"/>
      <c r="L1239" s="10"/>
    </row>
    <row r="1240" spans="1:12" x14ac:dyDescent="0.3">
      <c r="A1240" s="10">
        <v>10.255844116210939</v>
      </c>
      <c r="B1240" s="10">
        <v>0.99000000953674316</v>
      </c>
      <c r="C1240" s="10">
        <v>0.99005349986418578</v>
      </c>
      <c r="D1240" s="10">
        <v>59.989280700683587</v>
      </c>
      <c r="E1240" s="10">
        <v>114.9457702636719</v>
      </c>
      <c r="F1240" s="10">
        <v>8.5247669219970703</v>
      </c>
      <c r="G1240" s="10"/>
      <c r="H1240" s="10"/>
      <c r="I1240" s="10"/>
      <c r="J1240" s="10"/>
      <c r="K1240" s="10"/>
      <c r="L1240" s="10"/>
    </row>
    <row r="1241" spans="1:12" x14ac:dyDescent="0.3">
      <c r="A1241" s="10">
        <v>10.26416015625</v>
      </c>
      <c r="B1241" s="10">
        <v>0.99000000953674316</v>
      </c>
      <c r="C1241" s="10">
        <v>0.99005349986418578</v>
      </c>
      <c r="D1241" s="10">
        <v>59.989280700683587</v>
      </c>
      <c r="E1241" s="10">
        <v>114.9457702636719</v>
      </c>
      <c r="F1241" s="10">
        <v>8.5247669219970703</v>
      </c>
      <c r="G1241" s="10"/>
      <c r="H1241" s="10"/>
      <c r="I1241" s="10"/>
      <c r="J1241" s="10"/>
      <c r="K1241" s="10"/>
      <c r="L1241" s="10"/>
    </row>
    <row r="1242" spans="1:12" x14ac:dyDescent="0.3">
      <c r="A1242" s="10">
        <v>10.27249145507812</v>
      </c>
      <c r="B1242" s="10">
        <v>0.99000000953674316</v>
      </c>
      <c r="C1242" s="10">
        <v>0.99005349986418578</v>
      </c>
      <c r="D1242" s="10">
        <v>59.989280700683587</v>
      </c>
      <c r="E1242" s="10">
        <v>114.9457702636719</v>
      </c>
      <c r="F1242" s="10">
        <v>8.5247669219970703</v>
      </c>
      <c r="G1242" s="10"/>
      <c r="H1242" s="10"/>
      <c r="I1242" s="10"/>
      <c r="J1242" s="10"/>
      <c r="K1242" s="10"/>
      <c r="L1242" s="10"/>
    </row>
    <row r="1243" spans="1:12" x14ac:dyDescent="0.3">
      <c r="A1243" s="10">
        <v>10.28082275390625</v>
      </c>
      <c r="B1243" s="10">
        <v>0.99000000953674316</v>
      </c>
      <c r="C1243" s="10">
        <v>0.99005349986418578</v>
      </c>
      <c r="D1243" s="10">
        <v>59.989280700683587</v>
      </c>
      <c r="E1243" s="10">
        <v>114.9457702636719</v>
      </c>
      <c r="F1243" s="10">
        <v>8.5247669219970703</v>
      </c>
      <c r="G1243" s="10"/>
      <c r="H1243" s="10"/>
      <c r="I1243" s="10"/>
      <c r="J1243" s="10"/>
      <c r="K1243" s="10"/>
      <c r="L1243" s="10"/>
    </row>
    <row r="1244" spans="1:12" x14ac:dyDescent="0.3">
      <c r="A1244" s="10">
        <v>10.28915405273438</v>
      </c>
      <c r="B1244" s="10">
        <v>0.99000000953674316</v>
      </c>
      <c r="C1244" s="10">
        <v>0.99017651715457633</v>
      </c>
      <c r="D1244" s="10">
        <v>59.999111175537109</v>
      </c>
      <c r="E1244" s="10">
        <v>114.94753265380859</v>
      </c>
      <c r="F1244" s="10">
        <v>8.4724836349487305</v>
      </c>
      <c r="G1244" s="10"/>
      <c r="H1244" s="10"/>
      <c r="I1244" s="10"/>
      <c r="J1244" s="10"/>
      <c r="K1244" s="10"/>
      <c r="L1244" s="10"/>
    </row>
    <row r="1245" spans="1:12" x14ac:dyDescent="0.3">
      <c r="A1245" s="10">
        <v>10.2974853515625</v>
      </c>
      <c r="B1245" s="10">
        <v>0.99000000953674316</v>
      </c>
      <c r="C1245" s="10">
        <v>0.99017651715457633</v>
      </c>
      <c r="D1245" s="10">
        <v>59.999111175537109</v>
      </c>
      <c r="E1245" s="10">
        <v>114.949333190918</v>
      </c>
      <c r="F1245" s="10">
        <v>8.4724836349487305</v>
      </c>
      <c r="G1245" s="10"/>
      <c r="H1245" s="10"/>
      <c r="I1245" s="10"/>
      <c r="J1245" s="10"/>
      <c r="K1245" s="10"/>
      <c r="L1245" s="10"/>
    </row>
    <row r="1246" spans="1:12" x14ac:dyDescent="0.3">
      <c r="A1246" s="10">
        <v>10.30581665039062</v>
      </c>
      <c r="B1246" s="10">
        <v>0.99000000953674316</v>
      </c>
      <c r="C1246" s="10">
        <v>0.99017651715457633</v>
      </c>
      <c r="D1246" s="10">
        <v>59.999111175537109</v>
      </c>
      <c r="E1246" s="10">
        <v>114.949333190918</v>
      </c>
      <c r="F1246" s="10">
        <v>8.4724836349487305</v>
      </c>
      <c r="G1246" s="10"/>
      <c r="H1246" s="10"/>
      <c r="I1246" s="10"/>
      <c r="J1246" s="10"/>
      <c r="K1246" s="10"/>
      <c r="L1246" s="10"/>
    </row>
    <row r="1247" spans="1:12" x14ac:dyDescent="0.3">
      <c r="A1247" s="10">
        <v>10.31414794921875</v>
      </c>
      <c r="B1247" s="10">
        <v>0.99000000953674316</v>
      </c>
      <c r="C1247" s="10">
        <v>0.99017651715457633</v>
      </c>
      <c r="D1247" s="10">
        <v>59.999111175537109</v>
      </c>
      <c r="E1247" s="10">
        <v>114.949333190918</v>
      </c>
      <c r="F1247" s="10">
        <v>8.4724836349487305</v>
      </c>
      <c r="G1247" s="10"/>
      <c r="H1247" s="10"/>
      <c r="I1247" s="10"/>
      <c r="J1247" s="10"/>
      <c r="K1247" s="10"/>
      <c r="L1247" s="10"/>
    </row>
    <row r="1248" spans="1:12" x14ac:dyDescent="0.3">
      <c r="A1248" s="10">
        <v>10.32247924804688</v>
      </c>
      <c r="B1248" s="10">
        <v>0.99000000953674316</v>
      </c>
      <c r="C1248" s="10">
        <v>0.99017651715457633</v>
      </c>
      <c r="D1248" s="10">
        <v>59.999111175537109</v>
      </c>
      <c r="E1248" s="10">
        <v>114.949333190918</v>
      </c>
      <c r="F1248" s="10">
        <v>8.4724836349487305</v>
      </c>
      <c r="G1248" s="10"/>
      <c r="H1248" s="10"/>
      <c r="I1248" s="10"/>
      <c r="J1248" s="10"/>
      <c r="K1248" s="10"/>
      <c r="L1248" s="10"/>
    </row>
    <row r="1249" spans="1:12" x14ac:dyDescent="0.3">
      <c r="A1249" s="10">
        <v>10.330810546875</v>
      </c>
      <c r="B1249" s="10">
        <v>0.99000000953674316</v>
      </c>
      <c r="C1249" s="10">
        <v>0.99017651715457633</v>
      </c>
      <c r="D1249" s="10">
        <v>59.999111175537109</v>
      </c>
      <c r="E1249" s="10">
        <v>114.949333190918</v>
      </c>
      <c r="F1249" s="10">
        <v>8.4724836349487305</v>
      </c>
      <c r="G1249" s="10"/>
      <c r="H1249" s="10"/>
      <c r="I1249" s="10"/>
      <c r="J1249" s="10"/>
      <c r="K1249" s="10"/>
      <c r="L1249" s="10"/>
    </row>
    <row r="1250" spans="1:12" x14ac:dyDescent="0.3">
      <c r="A1250" s="10">
        <v>10.33914184570312</v>
      </c>
      <c r="B1250" s="10">
        <v>0.99000000953674316</v>
      </c>
      <c r="C1250" s="10">
        <v>0.99017651715457633</v>
      </c>
      <c r="D1250" s="10">
        <v>59.999111175537109</v>
      </c>
      <c r="E1250" s="10">
        <v>114.949333190918</v>
      </c>
      <c r="F1250" s="10">
        <v>8.4724836349487305</v>
      </c>
      <c r="G1250" s="10"/>
      <c r="H1250" s="10"/>
      <c r="I1250" s="10"/>
      <c r="J1250" s="10"/>
      <c r="K1250" s="10"/>
      <c r="L1250" s="10"/>
    </row>
    <row r="1251" spans="1:12" x14ac:dyDescent="0.3">
      <c r="A1251" s="10">
        <v>10.34747314453125</v>
      </c>
      <c r="B1251" s="10">
        <v>0.99000000953674316</v>
      </c>
      <c r="C1251" s="10">
        <v>0.99017651715457633</v>
      </c>
      <c r="D1251" s="10">
        <v>59.999111175537109</v>
      </c>
      <c r="E1251" s="10">
        <v>114.949333190918</v>
      </c>
      <c r="F1251" s="10">
        <v>8.4724836349487305</v>
      </c>
      <c r="G1251" s="10"/>
      <c r="H1251" s="10"/>
      <c r="I1251" s="10"/>
      <c r="J1251" s="10"/>
      <c r="K1251" s="10"/>
      <c r="L1251" s="10"/>
    </row>
    <row r="1252" spans="1:12" x14ac:dyDescent="0.3">
      <c r="A1252" s="10">
        <v>10.35580444335938</v>
      </c>
      <c r="B1252" s="10">
        <v>0.99000000953674316</v>
      </c>
      <c r="C1252" s="10">
        <v>0.99017651715457633</v>
      </c>
      <c r="D1252" s="10">
        <v>59.999111175537109</v>
      </c>
      <c r="E1252" s="10">
        <v>114.949333190918</v>
      </c>
      <c r="F1252" s="10">
        <v>8.4724836349487305</v>
      </c>
      <c r="G1252" s="10"/>
      <c r="H1252" s="10"/>
      <c r="I1252" s="10"/>
      <c r="J1252" s="10"/>
      <c r="K1252" s="10"/>
      <c r="L1252" s="10"/>
    </row>
    <row r="1253" spans="1:12" x14ac:dyDescent="0.3">
      <c r="A1253" s="10">
        <v>10.364120483398439</v>
      </c>
      <c r="B1253" s="10">
        <v>0.99000000953674316</v>
      </c>
      <c r="C1253" s="10">
        <v>0.99017651715457633</v>
      </c>
      <c r="D1253" s="10">
        <v>59.999111175537109</v>
      </c>
      <c r="E1253" s="10">
        <v>114.949333190918</v>
      </c>
      <c r="F1253" s="10">
        <v>8.4724836349487305</v>
      </c>
      <c r="G1253" s="10"/>
      <c r="H1253" s="10"/>
      <c r="I1253" s="10"/>
      <c r="J1253" s="10"/>
      <c r="K1253" s="10"/>
      <c r="L1253" s="10"/>
    </row>
    <row r="1254" spans="1:12" x14ac:dyDescent="0.3">
      <c r="A1254" s="10">
        <v>10.372451782226561</v>
      </c>
      <c r="B1254" s="10">
        <v>0.99000000953674316</v>
      </c>
      <c r="C1254" s="10">
        <v>0.99017651715457633</v>
      </c>
      <c r="D1254" s="10">
        <v>59.999111175537109</v>
      </c>
      <c r="E1254" s="10">
        <v>114.949333190918</v>
      </c>
      <c r="F1254" s="10">
        <v>8.4724836349487305</v>
      </c>
      <c r="G1254" s="10"/>
      <c r="H1254" s="10"/>
      <c r="I1254" s="10"/>
      <c r="J1254" s="10"/>
      <c r="K1254" s="10"/>
      <c r="L1254" s="10"/>
    </row>
    <row r="1255" spans="1:12" x14ac:dyDescent="0.3">
      <c r="A1255" s="10">
        <v>10.380783081054689</v>
      </c>
      <c r="B1255" s="10">
        <v>0.99000000953674316</v>
      </c>
      <c r="C1255" s="10">
        <v>0.99017651715457633</v>
      </c>
      <c r="D1255" s="10">
        <v>59.999111175537109</v>
      </c>
      <c r="E1255" s="10">
        <v>114.949333190918</v>
      </c>
      <c r="F1255" s="10">
        <v>8.4724836349487305</v>
      </c>
      <c r="G1255" s="10"/>
      <c r="H1255" s="10"/>
      <c r="I1255" s="10"/>
      <c r="J1255" s="10"/>
      <c r="K1255" s="10"/>
      <c r="L1255" s="10"/>
    </row>
    <row r="1256" spans="1:12" x14ac:dyDescent="0.3">
      <c r="A1256" s="10">
        <v>10.389114379882811</v>
      </c>
      <c r="B1256" s="10">
        <v>0.99000000953674316</v>
      </c>
      <c r="C1256" s="10">
        <v>0.99026781632238936</v>
      </c>
      <c r="D1256" s="10">
        <v>60.010299682617188</v>
      </c>
      <c r="E1256" s="10">
        <v>114.9549026489258</v>
      </c>
      <c r="F1256" s="10">
        <v>8.4340085983276367</v>
      </c>
      <c r="G1256" s="10"/>
      <c r="H1256" s="10"/>
      <c r="I1256" s="10"/>
      <c r="J1256" s="10"/>
      <c r="K1256" s="10"/>
      <c r="L1256" s="10"/>
    </row>
    <row r="1257" spans="1:12" x14ac:dyDescent="0.3">
      <c r="A1257" s="10">
        <v>10.397445678710939</v>
      </c>
      <c r="B1257" s="10">
        <v>0.99000000953674316</v>
      </c>
      <c r="C1257" s="10">
        <v>0.99026781632238936</v>
      </c>
      <c r="D1257" s="10">
        <v>60.010299682617188</v>
      </c>
      <c r="E1257" s="10">
        <v>114.9605026245117</v>
      </c>
      <c r="F1257" s="10">
        <v>8.4340085983276367</v>
      </c>
      <c r="G1257" s="10"/>
      <c r="H1257" s="10"/>
      <c r="I1257" s="10"/>
      <c r="J1257" s="10"/>
      <c r="K1257" s="10"/>
      <c r="L1257" s="10"/>
    </row>
    <row r="1258" spans="1:12" x14ac:dyDescent="0.3">
      <c r="A1258" s="10">
        <v>10.405776977539061</v>
      </c>
      <c r="B1258" s="10">
        <v>0.99000000953674316</v>
      </c>
      <c r="C1258" s="10">
        <v>0.99026781632238936</v>
      </c>
      <c r="D1258" s="10">
        <v>60.010299682617188</v>
      </c>
      <c r="E1258" s="10">
        <v>114.9605026245117</v>
      </c>
      <c r="F1258" s="10">
        <v>8.4340085983276367</v>
      </c>
      <c r="G1258" s="10"/>
      <c r="H1258" s="10"/>
      <c r="I1258" s="10"/>
      <c r="J1258" s="10"/>
      <c r="K1258" s="10"/>
      <c r="L1258" s="10"/>
    </row>
    <row r="1259" spans="1:12" x14ac:dyDescent="0.3">
      <c r="A1259" s="10">
        <v>10.414108276367189</v>
      </c>
      <c r="B1259" s="10">
        <v>0.99000000953674316</v>
      </c>
      <c r="C1259" s="10">
        <v>0.99026781632238936</v>
      </c>
      <c r="D1259" s="10">
        <v>60.010299682617188</v>
      </c>
      <c r="E1259" s="10">
        <v>114.9605026245117</v>
      </c>
      <c r="F1259" s="10">
        <v>8.4340085983276367</v>
      </c>
      <c r="G1259" s="10"/>
      <c r="H1259" s="10"/>
      <c r="I1259" s="10"/>
      <c r="J1259" s="10"/>
      <c r="K1259" s="10"/>
      <c r="L1259" s="10"/>
    </row>
    <row r="1260" spans="1:12" x14ac:dyDescent="0.3">
      <c r="A1260" s="10">
        <v>10.422439575195311</v>
      </c>
      <c r="B1260" s="10">
        <v>0.99000000953674316</v>
      </c>
      <c r="C1260" s="10">
        <v>0.99026781632238936</v>
      </c>
      <c r="D1260" s="10">
        <v>60.010299682617188</v>
      </c>
      <c r="E1260" s="10">
        <v>114.9605026245117</v>
      </c>
      <c r="F1260" s="10">
        <v>8.4340085983276367</v>
      </c>
      <c r="G1260" s="10"/>
      <c r="H1260" s="10"/>
      <c r="I1260" s="10"/>
      <c r="J1260" s="10"/>
      <c r="K1260" s="10"/>
      <c r="L1260" s="10"/>
    </row>
    <row r="1261" spans="1:12" x14ac:dyDescent="0.3">
      <c r="A1261" s="10">
        <v>10.430770874023439</v>
      </c>
      <c r="B1261" s="10">
        <v>0.99000000953674316</v>
      </c>
      <c r="C1261" s="10">
        <v>0.99026781632238936</v>
      </c>
      <c r="D1261" s="10">
        <v>60.010299682617188</v>
      </c>
      <c r="E1261" s="10">
        <v>114.9605026245117</v>
      </c>
      <c r="F1261" s="10">
        <v>8.4340085983276367</v>
      </c>
      <c r="G1261" s="10"/>
      <c r="H1261" s="10"/>
      <c r="I1261" s="10"/>
      <c r="J1261" s="10"/>
      <c r="K1261" s="10"/>
      <c r="L1261" s="10"/>
    </row>
    <row r="1262" spans="1:12" x14ac:dyDescent="0.3">
      <c r="A1262" s="10">
        <v>10.439102172851561</v>
      </c>
      <c r="B1262" s="10">
        <v>0.99000000953674316</v>
      </c>
      <c r="C1262" s="10">
        <v>0.99026779271130405</v>
      </c>
      <c r="D1262" s="10">
        <v>60.010429382324219</v>
      </c>
      <c r="E1262" s="10">
        <v>114.9605331420898</v>
      </c>
      <c r="F1262" s="10">
        <v>8.4340372085571289</v>
      </c>
      <c r="G1262" s="10"/>
      <c r="H1262" s="10"/>
      <c r="I1262" s="10"/>
      <c r="J1262" s="10"/>
      <c r="K1262" s="10"/>
      <c r="L1262" s="10"/>
    </row>
    <row r="1263" spans="1:12" x14ac:dyDescent="0.3">
      <c r="A1263" s="10">
        <v>10.447433471679689</v>
      </c>
      <c r="B1263" s="10">
        <v>0.99000000953674316</v>
      </c>
      <c r="C1263" s="10">
        <v>0.99026779271130405</v>
      </c>
      <c r="D1263" s="10">
        <v>60.010429382324219</v>
      </c>
      <c r="E1263" s="10">
        <v>114.9605331420898</v>
      </c>
      <c r="F1263" s="10">
        <v>8.4340372085571289</v>
      </c>
      <c r="G1263" s="10"/>
      <c r="H1263" s="10"/>
      <c r="I1263" s="10"/>
      <c r="J1263" s="10"/>
      <c r="K1263" s="10"/>
      <c r="L1263" s="10"/>
    </row>
    <row r="1264" spans="1:12" x14ac:dyDescent="0.3">
      <c r="A1264" s="10">
        <v>10.455764770507811</v>
      </c>
      <c r="B1264" s="10">
        <v>0.99000000953674316</v>
      </c>
      <c r="C1264" s="10">
        <v>0.99026779271130405</v>
      </c>
      <c r="D1264" s="10">
        <v>60.010429382324219</v>
      </c>
      <c r="E1264" s="10">
        <v>114.9605331420898</v>
      </c>
      <c r="F1264" s="10">
        <v>8.4340372085571289</v>
      </c>
      <c r="G1264" s="10"/>
      <c r="H1264" s="10"/>
      <c r="I1264" s="10"/>
      <c r="J1264" s="10"/>
      <c r="K1264" s="10"/>
      <c r="L1264" s="10"/>
    </row>
    <row r="1265" spans="1:12" x14ac:dyDescent="0.3">
      <c r="A1265" s="10">
        <v>10.464096069335939</v>
      </c>
      <c r="B1265" s="10">
        <v>0.99000000953674316</v>
      </c>
      <c r="C1265" s="10">
        <v>0.99026779271130405</v>
      </c>
      <c r="D1265" s="10">
        <v>60.010429382324219</v>
      </c>
      <c r="E1265" s="10">
        <v>114.9605331420898</v>
      </c>
      <c r="F1265" s="10">
        <v>8.4340372085571289</v>
      </c>
      <c r="G1265" s="10"/>
      <c r="H1265" s="10"/>
      <c r="I1265" s="10"/>
      <c r="J1265" s="10"/>
      <c r="K1265" s="10"/>
      <c r="L1265" s="10"/>
    </row>
    <row r="1266" spans="1:12" x14ac:dyDescent="0.3">
      <c r="A1266" s="10">
        <v>10.472427368164061</v>
      </c>
      <c r="B1266" s="10">
        <v>0.99000000953674316</v>
      </c>
      <c r="C1266" s="10">
        <v>0.99026779271130405</v>
      </c>
      <c r="D1266" s="10">
        <v>60.010429382324219</v>
      </c>
      <c r="E1266" s="10">
        <v>114.9605331420898</v>
      </c>
      <c r="F1266" s="10">
        <v>8.4340372085571289</v>
      </c>
      <c r="G1266" s="10"/>
      <c r="H1266" s="10"/>
      <c r="I1266" s="10"/>
      <c r="J1266" s="10"/>
      <c r="K1266" s="10"/>
      <c r="L1266" s="10"/>
    </row>
    <row r="1267" spans="1:12" x14ac:dyDescent="0.3">
      <c r="A1267" s="10">
        <v>10.48074340820312</v>
      </c>
      <c r="B1267" s="10">
        <v>0.99000000953674316</v>
      </c>
      <c r="C1267" s="10">
        <v>0.99026779271130405</v>
      </c>
      <c r="D1267" s="10">
        <v>60.010429382324219</v>
      </c>
      <c r="E1267" s="10">
        <v>114.9605331420898</v>
      </c>
      <c r="F1267" s="10">
        <v>8.4340372085571289</v>
      </c>
      <c r="G1267" s="10"/>
      <c r="H1267" s="10"/>
      <c r="I1267" s="10"/>
      <c r="J1267" s="10"/>
      <c r="K1267" s="10"/>
      <c r="L1267" s="10"/>
    </row>
    <row r="1268" spans="1:12" x14ac:dyDescent="0.3">
      <c r="A1268" s="10">
        <v>10.48907470703125</v>
      </c>
      <c r="B1268" s="10">
        <v>0.99000000953674316</v>
      </c>
      <c r="C1268" s="10">
        <v>0.99026779271130405</v>
      </c>
      <c r="D1268" s="10">
        <v>60.010429382324219</v>
      </c>
      <c r="E1268" s="10">
        <v>114.9605331420898</v>
      </c>
      <c r="F1268" s="10">
        <v>8.4340372085571289</v>
      </c>
      <c r="G1268" s="10"/>
      <c r="H1268" s="10"/>
      <c r="I1268" s="10"/>
      <c r="J1268" s="10"/>
      <c r="K1268" s="10"/>
      <c r="L1268" s="10"/>
    </row>
    <row r="1269" spans="1:12" x14ac:dyDescent="0.3">
      <c r="A1269" s="10">
        <v>10.49740600585938</v>
      </c>
      <c r="B1269" s="10">
        <v>0.99000000953674316</v>
      </c>
      <c r="C1269" s="10">
        <v>0.99026779271130405</v>
      </c>
      <c r="D1269" s="10">
        <v>60.010429382324219</v>
      </c>
      <c r="E1269" s="10">
        <v>114.9605331420898</v>
      </c>
      <c r="F1269" s="10">
        <v>8.4340372085571289</v>
      </c>
      <c r="G1269" s="10"/>
      <c r="H1269" s="10"/>
      <c r="I1269" s="10"/>
      <c r="J1269" s="10"/>
      <c r="K1269" s="10"/>
      <c r="L1269" s="10"/>
    </row>
    <row r="1270" spans="1:12" x14ac:dyDescent="0.3">
      <c r="A1270" s="10">
        <v>10.5057373046875</v>
      </c>
      <c r="B1270" s="10">
        <v>0.99000000953674316</v>
      </c>
      <c r="C1270" s="10">
        <v>0.99026779271130405</v>
      </c>
      <c r="D1270" s="10">
        <v>60.010429382324219</v>
      </c>
      <c r="E1270" s="10">
        <v>114.9605331420898</v>
      </c>
      <c r="F1270" s="10">
        <v>8.4340372085571289</v>
      </c>
      <c r="G1270" s="10"/>
      <c r="H1270" s="10"/>
      <c r="I1270" s="10"/>
      <c r="J1270" s="10"/>
      <c r="K1270" s="10"/>
      <c r="L1270" s="10"/>
    </row>
    <row r="1271" spans="1:12" x14ac:dyDescent="0.3">
      <c r="A1271" s="10">
        <v>10.51406860351562</v>
      </c>
      <c r="B1271" s="10">
        <v>0.99000000953674316</v>
      </c>
      <c r="C1271" s="10">
        <v>0.99026779271130405</v>
      </c>
      <c r="D1271" s="10">
        <v>60.010429382324219</v>
      </c>
      <c r="E1271" s="10">
        <v>114.9605331420898</v>
      </c>
      <c r="F1271" s="10">
        <v>8.4340372085571289</v>
      </c>
      <c r="G1271" s="10"/>
      <c r="H1271" s="10"/>
      <c r="I1271" s="10"/>
      <c r="J1271" s="10"/>
      <c r="K1271" s="10"/>
      <c r="L1271" s="10"/>
    </row>
    <row r="1272" spans="1:12" x14ac:dyDescent="0.3">
      <c r="A1272" s="10">
        <v>10.52239990234375</v>
      </c>
      <c r="B1272" s="10">
        <v>0.99000000953674316</v>
      </c>
      <c r="C1272" s="10">
        <v>0.99026779271130405</v>
      </c>
      <c r="D1272" s="10">
        <v>60.010429382324219</v>
      </c>
      <c r="E1272" s="10">
        <v>114.9605331420898</v>
      </c>
      <c r="F1272" s="10">
        <v>8.4340372085571289</v>
      </c>
      <c r="G1272" s="10"/>
      <c r="H1272" s="10"/>
      <c r="I1272" s="10"/>
      <c r="J1272" s="10"/>
      <c r="K1272" s="10"/>
      <c r="L1272" s="10"/>
    </row>
    <row r="1273" spans="1:12" x14ac:dyDescent="0.3">
      <c r="A1273" s="10">
        <v>10.53073120117188</v>
      </c>
      <c r="B1273" s="10">
        <v>0.99000000953674316</v>
      </c>
      <c r="C1273" s="10">
        <v>0.99026779271130405</v>
      </c>
      <c r="D1273" s="10">
        <v>60.010429382324219</v>
      </c>
      <c r="E1273" s="10">
        <v>114.9605331420898</v>
      </c>
      <c r="F1273" s="10">
        <v>8.4340372085571289</v>
      </c>
      <c r="G1273" s="10"/>
      <c r="H1273" s="10"/>
      <c r="I1273" s="10"/>
      <c r="J1273" s="10"/>
      <c r="K1273" s="10"/>
      <c r="L1273" s="10"/>
    </row>
    <row r="1274" spans="1:12" x14ac:dyDescent="0.3">
      <c r="A1274" s="10">
        <v>10.5390625</v>
      </c>
      <c r="B1274" s="10">
        <v>0.99000000953674316</v>
      </c>
      <c r="C1274" s="10">
        <v>0.99026779271130405</v>
      </c>
      <c r="D1274" s="10">
        <v>60.010429382324219</v>
      </c>
      <c r="E1274" s="10">
        <v>114.9605331420898</v>
      </c>
      <c r="F1274" s="10">
        <v>8.4340372085571289</v>
      </c>
      <c r="G1274" s="10"/>
      <c r="H1274" s="10"/>
      <c r="I1274" s="10"/>
      <c r="J1274" s="10"/>
      <c r="K1274" s="10"/>
      <c r="L1274" s="10"/>
    </row>
    <row r="1275" spans="1:12" x14ac:dyDescent="0.3">
      <c r="A1275" s="10">
        <v>10.54739379882812</v>
      </c>
      <c r="B1275" s="10">
        <v>0.99000000953674316</v>
      </c>
      <c r="C1275" s="10">
        <v>0.99026779271130405</v>
      </c>
      <c r="D1275" s="10">
        <v>60.010429382324219</v>
      </c>
      <c r="E1275" s="10">
        <v>114.9605331420898</v>
      </c>
      <c r="F1275" s="10">
        <v>8.4340372085571289</v>
      </c>
      <c r="G1275" s="10"/>
      <c r="H1275" s="10"/>
      <c r="I1275" s="10"/>
      <c r="J1275" s="10"/>
      <c r="K1275" s="10"/>
      <c r="L1275" s="10"/>
    </row>
    <row r="1276" spans="1:12" x14ac:dyDescent="0.3">
      <c r="A1276" s="10">
        <v>10.55572509765625</v>
      </c>
      <c r="B1276" s="10">
        <v>0.99000000953674316</v>
      </c>
      <c r="C1276" s="10">
        <v>0.99026779271130405</v>
      </c>
      <c r="D1276" s="10">
        <v>60.010429382324219</v>
      </c>
      <c r="E1276" s="10">
        <v>114.9605331420898</v>
      </c>
      <c r="F1276" s="10">
        <v>8.4340372085571289</v>
      </c>
      <c r="G1276" s="10"/>
      <c r="H1276" s="10"/>
      <c r="I1276" s="10"/>
      <c r="J1276" s="10"/>
      <c r="K1276" s="10"/>
      <c r="L1276" s="10"/>
    </row>
    <row r="1277" spans="1:12" x14ac:dyDescent="0.3">
      <c r="A1277" s="10">
        <v>10.56405639648438</v>
      </c>
      <c r="B1277" s="10">
        <v>0.99000000953674316</v>
      </c>
      <c r="C1277" s="10">
        <v>0.99026779271130405</v>
      </c>
      <c r="D1277" s="10">
        <v>60.010429382324219</v>
      </c>
      <c r="E1277" s="10">
        <v>114.9605331420898</v>
      </c>
      <c r="F1277" s="10">
        <v>8.4340372085571289</v>
      </c>
      <c r="G1277" s="10"/>
      <c r="H1277" s="10"/>
      <c r="I1277" s="10"/>
      <c r="J1277" s="10"/>
      <c r="K1277" s="10"/>
      <c r="L1277" s="10"/>
    </row>
    <row r="1278" spans="1:12" x14ac:dyDescent="0.3">
      <c r="A1278" s="10">
        <v>10.5723876953125</v>
      </c>
      <c r="B1278" s="10">
        <v>0.99000000953674316</v>
      </c>
      <c r="C1278" s="10">
        <v>0.99026779271130405</v>
      </c>
      <c r="D1278" s="10">
        <v>60.010429382324219</v>
      </c>
      <c r="E1278" s="10">
        <v>114.9605331420898</v>
      </c>
      <c r="F1278" s="10">
        <v>8.4340372085571289</v>
      </c>
      <c r="G1278" s="10"/>
      <c r="H1278" s="10"/>
      <c r="I1278" s="10"/>
      <c r="J1278" s="10"/>
      <c r="K1278" s="10"/>
      <c r="L1278" s="10"/>
    </row>
    <row r="1279" spans="1:12" x14ac:dyDescent="0.3">
      <c r="A1279" s="10">
        <v>10.580703735351561</v>
      </c>
      <c r="B1279" s="10">
        <v>0.99000000953674316</v>
      </c>
      <c r="C1279" s="10">
        <v>0.99026779271130405</v>
      </c>
      <c r="D1279" s="10">
        <v>60.010429382324219</v>
      </c>
      <c r="E1279" s="10">
        <v>114.9605331420898</v>
      </c>
      <c r="F1279" s="10">
        <v>8.4340372085571289</v>
      </c>
      <c r="G1279" s="10"/>
      <c r="H1279" s="10"/>
      <c r="I1279" s="10"/>
      <c r="J1279" s="10"/>
      <c r="K1279" s="10"/>
      <c r="L1279" s="10"/>
    </row>
    <row r="1280" spans="1:12" x14ac:dyDescent="0.3">
      <c r="A1280" s="10">
        <v>10.589035034179689</v>
      </c>
      <c r="B1280" s="10">
        <v>0.99000000953674316</v>
      </c>
      <c r="C1280" s="10">
        <v>0.99026779271130405</v>
      </c>
      <c r="D1280" s="10">
        <v>60.010429382324219</v>
      </c>
      <c r="E1280" s="10">
        <v>114.9605331420898</v>
      </c>
      <c r="F1280" s="10">
        <v>8.4340372085571289</v>
      </c>
      <c r="G1280" s="10"/>
      <c r="H1280" s="10"/>
      <c r="I1280" s="10"/>
      <c r="J1280" s="10"/>
      <c r="K1280" s="10"/>
      <c r="L1280" s="10"/>
    </row>
    <row r="1281" spans="1:12" x14ac:dyDescent="0.3">
      <c r="A1281" s="10">
        <v>10.597366333007811</v>
      </c>
      <c r="B1281" s="10">
        <v>0.99000000953674316</v>
      </c>
      <c r="C1281" s="10">
        <v>0.99026779271130405</v>
      </c>
      <c r="D1281" s="10">
        <v>60.010429382324219</v>
      </c>
      <c r="E1281" s="10">
        <v>114.9605331420898</v>
      </c>
      <c r="F1281" s="10">
        <v>8.4340372085571289</v>
      </c>
      <c r="G1281" s="10"/>
      <c r="H1281" s="10"/>
      <c r="I1281" s="10"/>
      <c r="J1281" s="10"/>
      <c r="K1281" s="10"/>
      <c r="L1281" s="10"/>
    </row>
    <row r="1282" spans="1:12" x14ac:dyDescent="0.3">
      <c r="A1282" s="10">
        <v>10.605697631835939</v>
      </c>
      <c r="B1282" s="10">
        <v>0.99000000953674316</v>
      </c>
      <c r="C1282" s="10">
        <v>0.99026779271130405</v>
      </c>
      <c r="D1282" s="10">
        <v>60.010429382324219</v>
      </c>
      <c r="E1282" s="10">
        <v>114.9605331420898</v>
      </c>
      <c r="F1282" s="10">
        <v>8.4340372085571289</v>
      </c>
      <c r="G1282" s="10"/>
      <c r="H1282" s="10"/>
      <c r="I1282" s="10"/>
      <c r="J1282" s="10"/>
      <c r="K1282" s="10"/>
      <c r="L1282" s="10"/>
    </row>
    <row r="1283" spans="1:12" x14ac:dyDescent="0.3">
      <c r="A1283" s="10">
        <v>10.614028930664061</v>
      </c>
      <c r="B1283" s="10">
        <v>0.99000000953674316</v>
      </c>
      <c r="C1283" s="10">
        <v>0.99026779271130405</v>
      </c>
      <c r="D1283" s="10">
        <v>60.010429382324219</v>
      </c>
      <c r="E1283" s="10">
        <v>114.9605331420898</v>
      </c>
      <c r="F1283" s="10">
        <v>8.4340372085571289</v>
      </c>
      <c r="G1283" s="10"/>
      <c r="H1283" s="10"/>
      <c r="I1283" s="10"/>
      <c r="J1283" s="10"/>
      <c r="K1283" s="10"/>
      <c r="L1283" s="10"/>
    </row>
    <row r="1284" spans="1:12" x14ac:dyDescent="0.3">
      <c r="A1284" s="10">
        <v>10.622360229492189</v>
      </c>
      <c r="B1284" s="10">
        <v>0.99000000953674316</v>
      </c>
      <c r="C1284" s="10">
        <v>0.99026779271130405</v>
      </c>
      <c r="D1284" s="10">
        <v>60.010429382324219</v>
      </c>
      <c r="E1284" s="10">
        <v>114.9605331420898</v>
      </c>
      <c r="F1284" s="10">
        <v>8.4340372085571289</v>
      </c>
      <c r="G1284" s="10"/>
      <c r="H1284" s="10"/>
      <c r="I1284" s="10"/>
      <c r="J1284" s="10"/>
      <c r="K1284" s="10"/>
      <c r="L1284" s="10"/>
    </row>
    <row r="1285" spans="1:12" x14ac:dyDescent="0.3">
      <c r="A1285" s="10">
        <v>10.630691528320311</v>
      </c>
      <c r="B1285" s="10">
        <v>0.99000000953674316</v>
      </c>
      <c r="C1285" s="10">
        <v>0.99026779271130405</v>
      </c>
      <c r="D1285" s="10">
        <v>60.010429382324219</v>
      </c>
      <c r="E1285" s="10">
        <v>114.9605331420898</v>
      </c>
      <c r="F1285" s="10">
        <v>8.4340372085571289</v>
      </c>
      <c r="G1285" s="10"/>
      <c r="H1285" s="10"/>
      <c r="I1285" s="10"/>
      <c r="J1285" s="10"/>
      <c r="K1285" s="10"/>
      <c r="L1285" s="10"/>
    </row>
    <row r="1286" spans="1:12" x14ac:dyDescent="0.3">
      <c r="A1286" s="10">
        <v>10.639022827148439</v>
      </c>
      <c r="B1286" s="10">
        <v>0.99000000953674316</v>
      </c>
      <c r="C1286" s="10">
        <v>0.99026779271130405</v>
      </c>
      <c r="D1286" s="10">
        <v>60.010429382324219</v>
      </c>
      <c r="E1286" s="10">
        <v>114.9605331420898</v>
      </c>
      <c r="F1286" s="10">
        <v>8.4340372085571289</v>
      </c>
      <c r="G1286" s="10"/>
      <c r="H1286" s="10"/>
      <c r="I1286" s="10"/>
      <c r="J1286" s="10"/>
      <c r="K1286" s="10"/>
      <c r="L1286" s="10"/>
    </row>
    <row r="1287" spans="1:12" x14ac:dyDescent="0.3">
      <c r="A1287" s="10">
        <v>10.647354125976561</v>
      </c>
      <c r="B1287" s="10">
        <v>0.99000000953674316</v>
      </c>
      <c r="C1287" s="10">
        <v>0.99026779271130405</v>
      </c>
      <c r="D1287" s="10">
        <v>60.010429382324219</v>
      </c>
      <c r="E1287" s="10">
        <v>114.9605331420898</v>
      </c>
      <c r="F1287" s="10">
        <v>8.4340372085571289</v>
      </c>
      <c r="G1287" s="10"/>
      <c r="H1287" s="10"/>
      <c r="I1287" s="10"/>
      <c r="J1287" s="10"/>
      <c r="K1287" s="10"/>
      <c r="L1287" s="10"/>
    </row>
    <row r="1288" spans="1:12" x14ac:dyDescent="0.3">
      <c r="A1288" s="10">
        <v>10.655685424804689</v>
      </c>
      <c r="B1288" s="10">
        <v>0.99000000953674316</v>
      </c>
      <c r="C1288" s="10">
        <v>0.99026779271130405</v>
      </c>
      <c r="D1288" s="10">
        <v>60.010429382324219</v>
      </c>
      <c r="E1288" s="10">
        <v>114.9605331420898</v>
      </c>
      <c r="F1288" s="10">
        <v>8.4340372085571289</v>
      </c>
      <c r="G1288" s="10"/>
      <c r="H1288" s="10"/>
      <c r="I1288" s="10"/>
      <c r="J1288" s="10"/>
      <c r="K1288" s="10"/>
      <c r="L1288" s="10"/>
    </row>
    <row r="1289" spans="1:12" x14ac:dyDescent="0.3">
      <c r="A1289" s="10">
        <v>10.664016723632811</v>
      </c>
      <c r="B1289" s="10">
        <v>0.99000000953674316</v>
      </c>
      <c r="C1289" s="10">
        <v>0.99026779271130405</v>
      </c>
      <c r="D1289" s="10">
        <v>60.010429382324219</v>
      </c>
      <c r="E1289" s="10">
        <v>114.9605331420898</v>
      </c>
      <c r="F1289" s="10">
        <v>8.4340372085571289</v>
      </c>
      <c r="G1289" s="10"/>
      <c r="H1289" s="10"/>
      <c r="I1289" s="10"/>
      <c r="J1289" s="10"/>
      <c r="K1289" s="10"/>
      <c r="L1289" s="10"/>
    </row>
    <row r="1290" spans="1:12" x14ac:dyDescent="0.3">
      <c r="A1290" s="10">
        <v>10.672348022460939</v>
      </c>
      <c r="B1290" s="10">
        <v>0.99000000953674316</v>
      </c>
      <c r="C1290" s="10">
        <v>0.99026779271130405</v>
      </c>
      <c r="D1290" s="10">
        <v>60.010429382324219</v>
      </c>
      <c r="E1290" s="10">
        <v>114.9605331420898</v>
      </c>
      <c r="F1290" s="10">
        <v>8.4340372085571289</v>
      </c>
      <c r="G1290" s="10"/>
      <c r="H1290" s="10"/>
      <c r="I1290" s="10"/>
      <c r="J1290" s="10"/>
      <c r="K1290" s="10"/>
      <c r="L1290" s="10"/>
    </row>
    <row r="1291" spans="1:12" x14ac:dyDescent="0.3">
      <c r="A1291" s="10">
        <v>10.680679321289061</v>
      </c>
      <c r="B1291" s="10">
        <v>0.99000000953674316</v>
      </c>
      <c r="C1291" s="10">
        <v>0.99026779271130405</v>
      </c>
      <c r="D1291" s="10">
        <v>60.010429382324219</v>
      </c>
      <c r="E1291" s="10">
        <v>114.9605331420898</v>
      </c>
      <c r="F1291" s="10">
        <v>8.4340372085571289</v>
      </c>
      <c r="G1291" s="10"/>
      <c r="H1291" s="10"/>
      <c r="I1291" s="10"/>
      <c r="J1291" s="10"/>
      <c r="K1291" s="10"/>
      <c r="L1291" s="10"/>
    </row>
    <row r="1292" spans="1:12" x14ac:dyDescent="0.3">
      <c r="A1292" s="10">
        <v>10.68899536132812</v>
      </c>
      <c r="B1292" s="10">
        <v>0.99000000953674316</v>
      </c>
      <c r="C1292" s="10">
        <v>0.99026779271130405</v>
      </c>
      <c r="D1292" s="10">
        <v>60.010429382324219</v>
      </c>
      <c r="E1292" s="10">
        <v>114.9605331420898</v>
      </c>
      <c r="F1292" s="10">
        <v>8.4340372085571289</v>
      </c>
      <c r="G1292" s="10"/>
      <c r="H1292" s="10"/>
      <c r="I1292" s="10"/>
      <c r="J1292" s="10"/>
      <c r="K1292" s="10"/>
      <c r="L1292" s="10"/>
    </row>
    <row r="1293" spans="1:12" x14ac:dyDescent="0.3">
      <c r="A1293" s="10">
        <v>10.69732666015625</v>
      </c>
      <c r="B1293" s="10">
        <v>0.99000000953674316</v>
      </c>
      <c r="C1293" s="10">
        <v>0.99026779271130405</v>
      </c>
      <c r="D1293" s="10">
        <v>60.010429382324219</v>
      </c>
      <c r="E1293" s="10">
        <v>114.9605331420898</v>
      </c>
      <c r="F1293" s="10">
        <v>8.4340372085571289</v>
      </c>
      <c r="G1293" s="10"/>
      <c r="H1293" s="10"/>
      <c r="I1293" s="10"/>
      <c r="J1293" s="10"/>
      <c r="K1293" s="10"/>
      <c r="L1293" s="10"/>
    </row>
    <row r="1294" spans="1:12" x14ac:dyDescent="0.3">
      <c r="A1294" s="10">
        <v>10.70565795898438</v>
      </c>
      <c r="B1294" s="10">
        <v>0.99000000953674316</v>
      </c>
      <c r="C1294" s="10">
        <v>0.99026779271130405</v>
      </c>
      <c r="D1294" s="10">
        <v>60.010429382324219</v>
      </c>
      <c r="E1294" s="10">
        <v>114.9605331420898</v>
      </c>
      <c r="F1294" s="10">
        <v>8.4340372085571289</v>
      </c>
      <c r="G1294" s="10"/>
      <c r="H1294" s="10"/>
      <c r="I1294" s="10"/>
      <c r="J1294" s="10"/>
      <c r="K1294" s="10"/>
      <c r="L1294" s="10"/>
    </row>
    <row r="1295" spans="1:12" x14ac:dyDescent="0.3">
      <c r="A1295" s="10">
        <v>10.7139892578125</v>
      </c>
      <c r="B1295" s="10">
        <v>0.99000000953674316</v>
      </c>
      <c r="C1295" s="10">
        <v>0.99026779271130405</v>
      </c>
      <c r="D1295" s="10">
        <v>60.010429382324219</v>
      </c>
      <c r="E1295" s="10">
        <v>114.9605331420898</v>
      </c>
      <c r="F1295" s="10">
        <v>8.4340372085571289</v>
      </c>
      <c r="G1295" s="10"/>
      <c r="H1295" s="10"/>
      <c r="I1295" s="10"/>
      <c r="J1295" s="10"/>
      <c r="K1295" s="10"/>
      <c r="L1295" s="10"/>
    </row>
    <row r="1296" spans="1:12" x14ac:dyDescent="0.3">
      <c r="A1296" s="10">
        <v>10.72232055664062</v>
      </c>
      <c r="B1296" s="10">
        <v>0.99000000953674316</v>
      </c>
      <c r="C1296" s="10">
        <v>0.99026779271130405</v>
      </c>
      <c r="D1296" s="10">
        <v>60.010429382324219</v>
      </c>
      <c r="E1296" s="10">
        <v>114.9605331420898</v>
      </c>
      <c r="F1296" s="10">
        <v>8.4340372085571289</v>
      </c>
      <c r="G1296" s="10"/>
      <c r="H1296" s="10"/>
      <c r="I1296" s="10"/>
      <c r="J1296" s="10"/>
      <c r="K1296" s="10"/>
      <c r="L1296" s="10"/>
    </row>
    <row r="1297" spans="1:12" x14ac:dyDescent="0.3">
      <c r="A1297" s="10">
        <v>10.73065185546875</v>
      </c>
      <c r="B1297" s="10">
        <v>0.99000000953674316</v>
      </c>
      <c r="C1297" s="10">
        <v>0.99026779271130405</v>
      </c>
      <c r="D1297" s="10">
        <v>60.010429382324219</v>
      </c>
      <c r="E1297" s="10">
        <v>114.9605331420898</v>
      </c>
      <c r="F1297" s="10">
        <v>8.4340372085571289</v>
      </c>
      <c r="G1297" s="10"/>
      <c r="H1297" s="10"/>
      <c r="I1297" s="10"/>
      <c r="J1297" s="10"/>
      <c r="K1297" s="10"/>
      <c r="L1297" s="10"/>
    </row>
    <row r="1298" spans="1:12" x14ac:dyDescent="0.3">
      <c r="A1298" s="10">
        <v>10.73898315429688</v>
      </c>
      <c r="B1298" s="10">
        <v>0.99000000953674316</v>
      </c>
      <c r="C1298" s="10">
        <v>0.99026782672235736</v>
      </c>
      <c r="D1298" s="10">
        <v>60.010501861572273</v>
      </c>
      <c r="E1298" s="10">
        <v>114.9605331420898</v>
      </c>
      <c r="F1298" s="10">
        <v>8.4340324401855469</v>
      </c>
      <c r="G1298" s="10"/>
      <c r="H1298" s="10"/>
      <c r="I1298" s="10"/>
      <c r="J1298" s="10"/>
      <c r="K1298" s="10"/>
      <c r="L1298" s="10"/>
    </row>
    <row r="1299" spans="1:12" x14ac:dyDescent="0.3">
      <c r="A1299" s="10">
        <v>10.747314453125</v>
      </c>
      <c r="B1299" s="10">
        <v>0.99000000953674316</v>
      </c>
      <c r="C1299" s="10">
        <v>0.99026782672235736</v>
      </c>
      <c r="D1299" s="10">
        <v>60.010501861572273</v>
      </c>
      <c r="E1299" s="10">
        <v>114.960563659668</v>
      </c>
      <c r="F1299" s="10">
        <v>8.4340324401855469</v>
      </c>
      <c r="G1299" s="10"/>
      <c r="H1299" s="10"/>
      <c r="I1299" s="10"/>
      <c r="J1299" s="10"/>
      <c r="K1299" s="10"/>
      <c r="L1299" s="10"/>
    </row>
    <row r="1300" spans="1:12" x14ac:dyDescent="0.3">
      <c r="A1300" s="10">
        <v>10.75564575195312</v>
      </c>
      <c r="B1300" s="10">
        <v>0.99000000953674316</v>
      </c>
      <c r="C1300" s="10">
        <v>0.99026782672235736</v>
      </c>
      <c r="D1300" s="10">
        <v>60.010501861572273</v>
      </c>
      <c r="E1300" s="10">
        <v>114.960563659668</v>
      </c>
      <c r="F1300" s="10">
        <v>8.4340324401855469</v>
      </c>
      <c r="G1300" s="10"/>
      <c r="H1300" s="10"/>
      <c r="I1300" s="10"/>
      <c r="J1300" s="10"/>
      <c r="K1300" s="10"/>
      <c r="L1300" s="10"/>
    </row>
    <row r="1301" spans="1:12" x14ac:dyDescent="0.3">
      <c r="A1301" s="10">
        <v>10.76397705078125</v>
      </c>
      <c r="B1301" s="10">
        <v>0.99000000953674316</v>
      </c>
      <c r="C1301" s="10">
        <v>0.99026782672235736</v>
      </c>
      <c r="D1301" s="10">
        <v>60.010501861572273</v>
      </c>
      <c r="E1301" s="10">
        <v>114.960563659668</v>
      </c>
      <c r="F1301" s="10">
        <v>8.4340324401855469</v>
      </c>
      <c r="G1301" s="10"/>
      <c r="H1301" s="10"/>
      <c r="I1301" s="10"/>
      <c r="J1301" s="10"/>
      <c r="K1301" s="10"/>
      <c r="L1301" s="10"/>
    </row>
    <row r="1302" spans="1:12" x14ac:dyDescent="0.3">
      <c r="A1302" s="10">
        <v>10.77230834960938</v>
      </c>
      <c r="B1302" s="10">
        <v>0.99000000953674316</v>
      </c>
      <c r="C1302" s="10">
        <v>0.99026782672235736</v>
      </c>
      <c r="D1302" s="10">
        <v>60.010501861572273</v>
      </c>
      <c r="E1302" s="10">
        <v>114.960563659668</v>
      </c>
      <c r="F1302" s="10">
        <v>8.4340324401855469</v>
      </c>
      <c r="G1302" s="10"/>
      <c r="H1302" s="10"/>
      <c r="I1302" s="10"/>
      <c r="J1302" s="10"/>
      <c r="K1302" s="10"/>
      <c r="L1302" s="10"/>
    </row>
    <row r="1303" spans="1:12" x14ac:dyDescent="0.3">
      <c r="A1303" s="10">
        <v>10.7806396484375</v>
      </c>
      <c r="B1303" s="10">
        <v>0.99000000953674316</v>
      </c>
      <c r="C1303" s="10">
        <v>0.99026782672235736</v>
      </c>
      <c r="D1303" s="10">
        <v>60.010501861572273</v>
      </c>
      <c r="E1303" s="10">
        <v>114.960563659668</v>
      </c>
      <c r="F1303" s="10">
        <v>8.4340324401855469</v>
      </c>
      <c r="G1303" s="10"/>
      <c r="H1303" s="10"/>
      <c r="I1303" s="10"/>
      <c r="J1303" s="10"/>
      <c r="K1303" s="10"/>
      <c r="L1303" s="10"/>
    </row>
    <row r="1304" spans="1:12" x14ac:dyDescent="0.3">
      <c r="A1304" s="10">
        <v>10.78897094726562</v>
      </c>
      <c r="B1304" s="10">
        <v>0.99000000953674316</v>
      </c>
      <c r="C1304" s="10">
        <v>0.99026782672235736</v>
      </c>
      <c r="D1304" s="10">
        <v>60.010501861572273</v>
      </c>
      <c r="E1304" s="10">
        <v>114.960563659668</v>
      </c>
      <c r="F1304" s="10">
        <v>8.4340324401855469</v>
      </c>
      <c r="G1304" s="10"/>
      <c r="H1304" s="10"/>
      <c r="I1304" s="10"/>
      <c r="J1304" s="10"/>
      <c r="K1304" s="10"/>
      <c r="L1304" s="10"/>
    </row>
    <row r="1305" spans="1:12" x14ac:dyDescent="0.3">
      <c r="A1305" s="10">
        <v>10.797286987304689</v>
      </c>
      <c r="B1305" s="10">
        <v>0.99000000953674316</v>
      </c>
      <c r="C1305" s="10">
        <v>0.99026782672235736</v>
      </c>
      <c r="D1305" s="10">
        <v>60.010501861572273</v>
      </c>
      <c r="E1305" s="10">
        <v>114.960563659668</v>
      </c>
      <c r="F1305" s="10">
        <v>8.4340324401855469</v>
      </c>
      <c r="G1305" s="10"/>
      <c r="H1305" s="10"/>
      <c r="I1305" s="10"/>
      <c r="J1305" s="10"/>
      <c r="K1305" s="10"/>
      <c r="L1305" s="10"/>
    </row>
    <row r="1306" spans="1:12" x14ac:dyDescent="0.3">
      <c r="A1306" s="10">
        <v>10.805618286132811</v>
      </c>
      <c r="B1306" s="10">
        <v>0.99000000953674316</v>
      </c>
      <c r="C1306" s="10">
        <v>0.99026782672235736</v>
      </c>
      <c r="D1306" s="10">
        <v>60.010501861572273</v>
      </c>
      <c r="E1306" s="10">
        <v>114.960563659668</v>
      </c>
      <c r="F1306" s="10">
        <v>8.4340324401855469</v>
      </c>
      <c r="G1306" s="10"/>
      <c r="H1306" s="10"/>
      <c r="I1306" s="10"/>
      <c r="J1306" s="10"/>
      <c r="K1306" s="10"/>
      <c r="L1306" s="10"/>
    </row>
    <row r="1307" spans="1:12" x14ac:dyDescent="0.3">
      <c r="A1307" s="10">
        <v>10.813949584960939</v>
      </c>
      <c r="B1307" s="10">
        <v>0.99000000953674316</v>
      </c>
      <c r="C1307" s="10">
        <v>0.99026782672235736</v>
      </c>
      <c r="D1307" s="10">
        <v>60.010501861572273</v>
      </c>
      <c r="E1307" s="10">
        <v>114.960563659668</v>
      </c>
      <c r="F1307" s="10">
        <v>8.4340324401855469</v>
      </c>
      <c r="G1307" s="10"/>
      <c r="H1307" s="10"/>
      <c r="I1307" s="10"/>
      <c r="J1307" s="10"/>
      <c r="K1307" s="10"/>
      <c r="L1307" s="10"/>
    </row>
    <row r="1308" spans="1:12" x14ac:dyDescent="0.3">
      <c r="A1308" s="10">
        <v>10.822280883789061</v>
      </c>
      <c r="B1308" s="10">
        <v>0.99000000953674316</v>
      </c>
      <c r="C1308" s="10">
        <v>0.99026782672235736</v>
      </c>
      <c r="D1308" s="10">
        <v>60.010501861572273</v>
      </c>
      <c r="E1308" s="10">
        <v>114.960563659668</v>
      </c>
      <c r="F1308" s="10">
        <v>8.4340324401855469</v>
      </c>
      <c r="G1308" s="10"/>
      <c r="H1308" s="10"/>
      <c r="I1308" s="10"/>
      <c r="J1308" s="10"/>
      <c r="K1308" s="10"/>
      <c r="L1308" s="10"/>
    </row>
    <row r="1309" spans="1:12" x14ac:dyDescent="0.3">
      <c r="A1309" s="10">
        <v>10.830612182617189</v>
      </c>
      <c r="B1309" s="10">
        <v>0.99000000953674316</v>
      </c>
      <c r="C1309" s="10">
        <v>0.99026782672235736</v>
      </c>
      <c r="D1309" s="10">
        <v>60.010501861572273</v>
      </c>
      <c r="E1309" s="10">
        <v>114.960563659668</v>
      </c>
      <c r="F1309" s="10">
        <v>8.4340324401855469</v>
      </c>
      <c r="G1309" s="10"/>
      <c r="H1309" s="10"/>
      <c r="I1309" s="10"/>
      <c r="J1309" s="10"/>
      <c r="K1309" s="10"/>
      <c r="L1309" s="10"/>
    </row>
    <row r="1310" spans="1:12" x14ac:dyDescent="0.3">
      <c r="A1310" s="10">
        <v>10.838943481445311</v>
      </c>
      <c r="B1310" s="10">
        <v>0.99000000953674316</v>
      </c>
      <c r="C1310" s="10">
        <v>0.99026782672235736</v>
      </c>
      <c r="D1310" s="10">
        <v>60.010501861572273</v>
      </c>
      <c r="E1310" s="10">
        <v>114.960563659668</v>
      </c>
      <c r="F1310" s="10">
        <v>8.4340324401855469</v>
      </c>
      <c r="G1310" s="10"/>
      <c r="H1310" s="10"/>
      <c r="I1310" s="10"/>
      <c r="J1310" s="10"/>
      <c r="K1310" s="10"/>
      <c r="L1310" s="10"/>
    </row>
    <row r="1311" spans="1:12" x14ac:dyDescent="0.3">
      <c r="A1311" s="10">
        <v>10.847274780273439</v>
      </c>
      <c r="B1311" s="10">
        <v>0.99000000953674316</v>
      </c>
      <c r="C1311" s="10">
        <v>0.99026782672235736</v>
      </c>
      <c r="D1311" s="10">
        <v>60.010501861572273</v>
      </c>
      <c r="E1311" s="10">
        <v>114.960563659668</v>
      </c>
      <c r="F1311" s="10">
        <v>8.4340324401855469</v>
      </c>
      <c r="G1311" s="10"/>
      <c r="H1311" s="10"/>
      <c r="I1311" s="10"/>
      <c r="J1311" s="10"/>
      <c r="K1311" s="10"/>
      <c r="L1311" s="10"/>
    </row>
    <row r="1312" spans="1:12" x14ac:dyDescent="0.3">
      <c r="A1312" s="10">
        <v>10.855606079101561</v>
      </c>
      <c r="B1312" s="10">
        <v>0.99000000953674316</v>
      </c>
      <c r="C1312" s="10">
        <v>0.99013474119650957</v>
      </c>
      <c r="D1312" s="10">
        <v>60.002658843994141</v>
      </c>
      <c r="E1312" s="10">
        <v>114.960563659668</v>
      </c>
      <c r="F1312" s="10">
        <v>8.4912509918212891</v>
      </c>
      <c r="G1312" s="10"/>
      <c r="H1312" s="10"/>
      <c r="I1312" s="10"/>
      <c r="J1312" s="10"/>
      <c r="K1312" s="10"/>
      <c r="L1312" s="10"/>
    </row>
    <row r="1313" spans="1:12" x14ac:dyDescent="0.3">
      <c r="A1313" s="10">
        <v>10.863937377929689</v>
      </c>
      <c r="B1313" s="10">
        <v>0.99000000953674316</v>
      </c>
      <c r="C1313" s="10">
        <v>0.99013474119650957</v>
      </c>
      <c r="D1313" s="10">
        <v>60.002658843994141</v>
      </c>
      <c r="E1313" s="10">
        <v>114.960563659668</v>
      </c>
      <c r="F1313" s="10">
        <v>8.4912509918212891</v>
      </c>
      <c r="G1313" s="10"/>
      <c r="H1313" s="10"/>
      <c r="I1313" s="10"/>
      <c r="J1313" s="10"/>
      <c r="K1313" s="10"/>
      <c r="L1313" s="10"/>
    </row>
    <row r="1314" spans="1:12" x14ac:dyDescent="0.3">
      <c r="A1314" s="10">
        <v>10.872268676757811</v>
      </c>
      <c r="B1314" s="10">
        <v>0.99000000953674316</v>
      </c>
      <c r="C1314" s="10">
        <v>0.99013474119650957</v>
      </c>
      <c r="D1314" s="10">
        <v>60.002658843994141</v>
      </c>
      <c r="E1314" s="10">
        <v>114.960563659668</v>
      </c>
      <c r="F1314" s="10">
        <v>8.4912509918212891</v>
      </c>
      <c r="G1314" s="10"/>
      <c r="H1314" s="10"/>
      <c r="I1314" s="10"/>
      <c r="J1314" s="10"/>
      <c r="K1314" s="10"/>
      <c r="L1314" s="10"/>
    </row>
    <row r="1315" spans="1:12" x14ac:dyDescent="0.3">
      <c r="A1315" s="10">
        <v>10.880599975585939</v>
      </c>
      <c r="B1315" s="10">
        <v>0.99000000953674316</v>
      </c>
      <c r="C1315" s="10">
        <v>0.99013474119650957</v>
      </c>
      <c r="D1315" s="10">
        <v>60.002658843994141</v>
      </c>
      <c r="E1315" s="10">
        <v>114.960563659668</v>
      </c>
      <c r="F1315" s="10">
        <v>8.4912509918212891</v>
      </c>
      <c r="G1315" s="10"/>
      <c r="H1315" s="10"/>
      <c r="I1315" s="10"/>
      <c r="J1315" s="10"/>
      <c r="K1315" s="10"/>
      <c r="L1315" s="10"/>
    </row>
    <row r="1316" spans="1:12" x14ac:dyDescent="0.3">
      <c r="A1316" s="10">
        <v>10.888931274414061</v>
      </c>
      <c r="B1316" s="10">
        <v>0.99000000953674316</v>
      </c>
      <c r="C1316" s="10">
        <v>0.99013474119650957</v>
      </c>
      <c r="D1316" s="10">
        <v>60.002658843994141</v>
      </c>
      <c r="E1316" s="10">
        <v>114.960563659668</v>
      </c>
      <c r="F1316" s="10">
        <v>8.4912509918212891</v>
      </c>
      <c r="G1316" s="10"/>
      <c r="H1316" s="10"/>
      <c r="I1316" s="10"/>
      <c r="J1316" s="10"/>
      <c r="K1316" s="10"/>
      <c r="L1316" s="10"/>
    </row>
    <row r="1317" spans="1:12" x14ac:dyDescent="0.3">
      <c r="A1317" s="10">
        <v>10.897262573242189</v>
      </c>
      <c r="B1317" s="10">
        <v>0.99000000953674316</v>
      </c>
      <c r="C1317" s="10">
        <v>0.99013474119650957</v>
      </c>
      <c r="D1317" s="10">
        <v>60.002658843994141</v>
      </c>
      <c r="E1317" s="10">
        <v>114.960563659668</v>
      </c>
      <c r="F1317" s="10">
        <v>8.4912509918212891</v>
      </c>
      <c r="G1317" s="10"/>
      <c r="H1317" s="10"/>
      <c r="I1317" s="10"/>
      <c r="J1317" s="10"/>
      <c r="K1317" s="10"/>
      <c r="L1317" s="10"/>
    </row>
    <row r="1318" spans="1:12" x14ac:dyDescent="0.3">
      <c r="A1318" s="10">
        <v>10.90557861328125</v>
      </c>
      <c r="B1318" s="10">
        <v>0.99000000953674316</v>
      </c>
      <c r="C1318" s="10">
        <v>0.99013474119650957</v>
      </c>
      <c r="D1318" s="10">
        <v>60.002658843994141</v>
      </c>
      <c r="E1318" s="10">
        <v>114.960563659668</v>
      </c>
      <c r="F1318" s="10">
        <v>8.4912509918212891</v>
      </c>
      <c r="G1318" s="10"/>
      <c r="H1318" s="10"/>
      <c r="I1318" s="10"/>
      <c r="J1318" s="10"/>
      <c r="K1318" s="10"/>
      <c r="L1318" s="10"/>
    </row>
    <row r="1319" spans="1:12" x14ac:dyDescent="0.3">
      <c r="A1319" s="10">
        <v>10.91390991210938</v>
      </c>
      <c r="B1319" s="10">
        <v>0.99000000953674316</v>
      </c>
      <c r="C1319" s="10">
        <v>0.99013474119650957</v>
      </c>
      <c r="D1319" s="10">
        <v>60.002658843994141</v>
      </c>
      <c r="E1319" s="10">
        <v>114.960563659668</v>
      </c>
      <c r="F1319" s="10">
        <v>8.4912509918212891</v>
      </c>
      <c r="G1319" s="10"/>
      <c r="H1319" s="10"/>
      <c r="I1319" s="10"/>
      <c r="J1319" s="10"/>
      <c r="K1319" s="10"/>
      <c r="L1319" s="10"/>
    </row>
    <row r="1320" spans="1:12" x14ac:dyDescent="0.3">
      <c r="A1320" s="10">
        <v>10.9222412109375</v>
      </c>
      <c r="B1320" s="10">
        <v>0.99000000953674316</v>
      </c>
      <c r="C1320" s="10">
        <v>0.99013474119650957</v>
      </c>
      <c r="D1320" s="10">
        <v>60.002658843994141</v>
      </c>
      <c r="E1320" s="10">
        <v>114.960563659668</v>
      </c>
      <c r="F1320" s="10">
        <v>8.4912509918212891</v>
      </c>
      <c r="G1320" s="10"/>
      <c r="H1320" s="10"/>
      <c r="I1320" s="10"/>
      <c r="J1320" s="10"/>
      <c r="K1320" s="10"/>
      <c r="L1320" s="10"/>
    </row>
    <row r="1321" spans="1:12" x14ac:dyDescent="0.3">
      <c r="A1321" s="10">
        <v>10.93057250976562</v>
      </c>
      <c r="B1321" s="10">
        <v>0.99000000953674316</v>
      </c>
      <c r="C1321" s="10">
        <v>0.99013474119650957</v>
      </c>
      <c r="D1321" s="10">
        <v>60.002658843994141</v>
      </c>
      <c r="E1321" s="10">
        <v>114.960563659668</v>
      </c>
      <c r="F1321" s="10">
        <v>8.4912509918212891</v>
      </c>
      <c r="G1321" s="10"/>
      <c r="H1321" s="10"/>
      <c r="I1321" s="10"/>
      <c r="J1321" s="10"/>
      <c r="K1321" s="10"/>
      <c r="L1321" s="10"/>
    </row>
    <row r="1322" spans="1:12" x14ac:dyDescent="0.3">
      <c r="A1322" s="10">
        <v>10.93890380859375</v>
      </c>
      <c r="B1322" s="10">
        <v>0.99000000953674316</v>
      </c>
      <c r="C1322" s="10">
        <v>0.99013474119650957</v>
      </c>
      <c r="D1322" s="10">
        <v>60.002658843994141</v>
      </c>
      <c r="E1322" s="10">
        <v>114.960563659668</v>
      </c>
      <c r="F1322" s="10">
        <v>8.4912509918212891</v>
      </c>
      <c r="G1322" s="10"/>
      <c r="H1322" s="10"/>
      <c r="I1322" s="10"/>
      <c r="J1322" s="10"/>
      <c r="K1322" s="10"/>
      <c r="L1322" s="10"/>
    </row>
    <row r="1323" spans="1:12" x14ac:dyDescent="0.3">
      <c r="A1323" s="10">
        <v>10.94723510742188</v>
      </c>
      <c r="B1323" s="10">
        <v>0.99000000953674316</v>
      </c>
      <c r="C1323" s="10">
        <v>0.99013474119650957</v>
      </c>
      <c r="D1323" s="10">
        <v>60.002658843994141</v>
      </c>
      <c r="E1323" s="10">
        <v>114.960563659668</v>
      </c>
      <c r="F1323" s="10">
        <v>8.4912509918212891</v>
      </c>
      <c r="G1323" s="10"/>
      <c r="H1323" s="10"/>
      <c r="I1323" s="10"/>
      <c r="J1323" s="10"/>
      <c r="K1323" s="10"/>
      <c r="L1323" s="10"/>
    </row>
    <row r="1324" spans="1:12" x14ac:dyDescent="0.3">
      <c r="A1324" s="10">
        <v>10.95556640625</v>
      </c>
      <c r="B1324" s="10">
        <v>0.99000000953674316</v>
      </c>
      <c r="C1324" s="10">
        <v>0.99013474119650957</v>
      </c>
      <c r="D1324" s="10">
        <v>60.002658843994141</v>
      </c>
      <c r="E1324" s="10">
        <v>114.960563659668</v>
      </c>
      <c r="F1324" s="10">
        <v>8.4912509918212891</v>
      </c>
      <c r="G1324" s="10"/>
      <c r="H1324" s="10"/>
      <c r="I1324" s="10"/>
      <c r="J1324" s="10"/>
      <c r="K1324" s="10"/>
      <c r="L1324" s="10"/>
    </row>
    <row r="1325" spans="1:12" x14ac:dyDescent="0.3">
      <c r="A1325" s="10">
        <v>10.96389770507812</v>
      </c>
      <c r="B1325" s="10">
        <v>0.99000000953674316</v>
      </c>
      <c r="C1325" s="10">
        <v>0.99013474119650957</v>
      </c>
      <c r="D1325" s="10">
        <v>60.002658843994141</v>
      </c>
      <c r="E1325" s="10">
        <v>114.960563659668</v>
      </c>
      <c r="F1325" s="10">
        <v>8.4912509918212891</v>
      </c>
      <c r="G1325" s="10"/>
      <c r="H1325" s="10"/>
      <c r="I1325" s="10"/>
      <c r="J1325" s="10"/>
      <c r="K1325" s="10"/>
      <c r="L1325" s="10"/>
    </row>
    <row r="1326" spans="1:12" x14ac:dyDescent="0.3">
      <c r="A1326" s="10">
        <v>10.97222900390625</v>
      </c>
      <c r="B1326" s="10">
        <v>0.99000000953674316</v>
      </c>
      <c r="C1326" s="10">
        <v>0.99013474119650957</v>
      </c>
      <c r="D1326" s="10">
        <v>60.002658843994141</v>
      </c>
      <c r="E1326" s="10">
        <v>114.960563659668</v>
      </c>
      <c r="F1326" s="10">
        <v>8.4912509918212891</v>
      </c>
      <c r="G1326" s="10"/>
      <c r="H1326" s="10"/>
      <c r="I1326" s="10"/>
      <c r="J1326" s="10"/>
      <c r="K1326" s="10"/>
      <c r="L1326" s="10"/>
    </row>
    <row r="1327" spans="1:12" x14ac:dyDescent="0.3">
      <c r="A1327" s="10">
        <v>10.98056030273438</v>
      </c>
      <c r="B1327" s="10">
        <v>0.99000000953674316</v>
      </c>
      <c r="C1327" s="10">
        <v>0.99013474119650957</v>
      </c>
      <c r="D1327" s="10">
        <v>60.002658843994141</v>
      </c>
      <c r="E1327" s="10">
        <v>114.960563659668</v>
      </c>
      <c r="F1327" s="10">
        <v>8.4912509918212891</v>
      </c>
      <c r="G1327" s="10"/>
      <c r="H1327" s="10"/>
      <c r="I1327" s="10"/>
      <c r="J1327" s="10"/>
      <c r="K1327" s="10"/>
      <c r="L1327" s="10"/>
    </row>
    <row r="1328" spans="1:12" x14ac:dyDescent="0.3">
      <c r="A1328" s="10">
        <v>10.9888916015625</v>
      </c>
      <c r="B1328" s="10">
        <v>0.99000000953674316</v>
      </c>
      <c r="C1328" s="10">
        <v>0.99013474119650957</v>
      </c>
      <c r="D1328" s="10">
        <v>60.002658843994141</v>
      </c>
      <c r="E1328" s="10">
        <v>114.960563659668</v>
      </c>
      <c r="F1328" s="10">
        <v>8.4912509918212891</v>
      </c>
      <c r="G1328" s="10"/>
      <c r="H1328" s="10"/>
      <c r="I1328" s="10"/>
      <c r="J1328" s="10"/>
      <c r="K1328" s="10"/>
      <c r="L1328" s="10"/>
    </row>
    <row r="1329" spans="1:12" x14ac:dyDescent="0.3">
      <c r="A1329" s="10">
        <v>10.99722290039062</v>
      </c>
      <c r="B1329" s="10">
        <v>0.99000000953674316</v>
      </c>
      <c r="C1329" s="10">
        <v>0.99013474119650957</v>
      </c>
      <c r="D1329" s="10">
        <v>60.002658843994141</v>
      </c>
      <c r="E1329" s="10">
        <v>114.960563659668</v>
      </c>
      <c r="F1329" s="10">
        <v>8.4912509918212891</v>
      </c>
      <c r="G1329" s="10"/>
      <c r="H1329" s="10"/>
      <c r="I1329" s="10"/>
      <c r="J1329" s="10"/>
      <c r="K1329" s="10"/>
      <c r="L1329" s="10"/>
    </row>
    <row r="1330" spans="1:12" x14ac:dyDescent="0.3">
      <c r="A1330" s="10">
        <v>11.00555419921875</v>
      </c>
      <c r="B1330" s="10">
        <v>0.99000000953674316</v>
      </c>
      <c r="C1330" s="10">
        <v>0.98997099893674545</v>
      </c>
      <c r="D1330" s="10">
        <v>59.989040374755859</v>
      </c>
      <c r="E1330" s="10">
        <v>114.960563659668</v>
      </c>
      <c r="F1330" s="10">
        <v>8.5605497360229492</v>
      </c>
      <c r="G1330" s="10"/>
      <c r="H1330" s="10"/>
      <c r="I1330" s="10"/>
      <c r="J1330" s="10"/>
      <c r="K1330" s="10"/>
      <c r="L1330" s="10"/>
    </row>
    <row r="1331" spans="1:12" x14ac:dyDescent="0.3">
      <c r="A1331" s="10">
        <v>11.013870239257811</v>
      </c>
      <c r="B1331" s="10">
        <v>0.99000000953674316</v>
      </c>
      <c r="C1331" s="10">
        <v>0.98997099893674545</v>
      </c>
      <c r="D1331" s="10">
        <v>59.989040374755859</v>
      </c>
      <c r="E1331" s="10">
        <v>114.960563659668</v>
      </c>
      <c r="F1331" s="10">
        <v>8.5605497360229492</v>
      </c>
      <c r="G1331" s="10"/>
      <c r="H1331" s="10"/>
      <c r="I1331" s="10"/>
      <c r="J1331" s="10"/>
      <c r="K1331" s="10"/>
      <c r="L1331" s="10"/>
    </row>
    <row r="1332" spans="1:12" x14ac:dyDescent="0.3">
      <c r="A1332" s="10">
        <v>11.022201538085939</v>
      </c>
      <c r="B1332" s="10">
        <v>0.99000000953674316</v>
      </c>
      <c r="C1332" s="10">
        <v>0.98997099893674545</v>
      </c>
      <c r="D1332" s="10">
        <v>59.989040374755859</v>
      </c>
      <c r="E1332" s="10">
        <v>114.960563659668</v>
      </c>
      <c r="F1332" s="10">
        <v>8.5605497360229492</v>
      </c>
      <c r="G1332" s="10"/>
      <c r="H1332" s="10"/>
      <c r="I1332" s="10"/>
      <c r="J1332" s="10"/>
      <c r="K1332" s="10"/>
      <c r="L1332" s="10"/>
    </row>
    <row r="1333" spans="1:12" x14ac:dyDescent="0.3">
      <c r="A1333" s="10">
        <v>11.030532836914061</v>
      </c>
      <c r="B1333" s="10">
        <v>0.99000000953674316</v>
      </c>
      <c r="C1333" s="10">
        <v>0.98997099893674545</v>
      </c>
      <c r="D1333" s="10">
        <v>59.989040374755859</v>
      </c>
      <c r="E1333" s="10">
        <v>114.960563659668</v>
      </c>
      <c r="F1333" s="10">
        <v>8.5605497360229492</v>
      </c>
      <c r="G1333" s="10"/>
      <c r="H1333" s="10"/>
      <c r="I1333" s="10"/>
      <c r="J1333" s="10"/>
      <c r="K1333" s="10"/>
      <c r="L1333" s="10"/>
    </row>
    <row r="1334" spans="1:12" x14ac:dyDescent="0.3">
      <c r="A1334" s="10">
        <v>11.038864135742189</v>
      </c>
      <c r="B1334" s="10">
        <v>0.99000000953674316</v>
      </c>
      <c r="C1334" s="10">
        <v>0.98997099893674545</v>
      </c>
      <c r="D1334" s="10">
        <v>59.989040374755859</v>
      </c>
      <c r="E1334" s="10">
        <v>114.960563659668</v>
      </c>
      <c r="F1334" s="10">
        <v>8.5605497360229492</v>
      </c>
      <c r="G1334" s="10"/>
      <c r="H1334" s="10"/>
      <c r="I1334" s="10"/>
      <c r="J1334" s="10"/>
      <c r="K1334" s="10"/>
      <c r="L1334" s="10"/>
    </row>
    <row r="1335" spans="1:12" x14ac:dyDescent="0.3">
      <c r="A1335" s="10">
        <v>11.047195434570311</v>
      </c>
      <c r="B1335" s="10">
        <v>0.99000000953674316</v>
      </c>
      <c r="C1335" s="10">
        <v>0.98997099893674545</v>
      </c>
      <c r="D1335" s="10">
        <v>59.989040374755859</v>
      </c>
      <c r="E1335" s="10">
        <v>114.960563659668</v>
      </c>
      <c r="F1335" s="10">
        <v>8.5605497360229492</v>
      </c>
      <c r="G1335" s="10"/>
      <c r="H1335" s="10"/>
      <c r="I1335" s="10"/>
      <c r="J1335" s="10"/>
      <c r="K1335" s="10"/>
      <c r="L1335" s="10"/>
    </row>
    <row r="1336" spans="1:12" x14ac:dyDescent="0.3">
      <c r="A1336" s="10">
        <v>11.055526733398439</v>
      </c>
      <c r="B1336" s="10">
        <v>0.99000000953674316</v>
      </c>
      <c r="C1336" s="10">
        <v>0.98997099893674545</v>
      </c>
      <c r="D1336" s="10">
        <v>59.989040374755859</v>
      </c>
      <c r="E1336" s="10">
        <v>114.960563659668</v>
      </c>
      <c r="F1336" s="10">
        <v>8.5605497360229492</v>
      </c>
      <c r="G1336" s="10"/>
      <c r="H1336" s="10"/>
      <c r="I1336" s="10"/>
      <c r="J1336" s="10"/>
      <c r="K1336" s="10"/>
      <c r="L1336" s="10"/>
    </row>
    <row r="1337" spans="1:12" x14ac:dyDescent="0.3">
      <c r="A1337" s="10">
        <v>11.063858032226561</v>
      </c>
      <c r="B1337" s="10">
        <v>0.99000000953674316</v>
      </c>
      <c r="C1337" s="10">
        <v>0.98997099893674545</v>
      </c>
      <c r="D1337" s="10">
        <v>59.989040374755859</v>
      </c>
      <c r="E1337" s="10">
        <v>114.960563659668</v>
      </c>
      <c r="F1337" s="10">
        <v>8.5605497360229492</v>
      </c>
      <c r="G1337" s="10"/>
      <c r="H1337" s="10"/>
      <c r="I1337" s="10"/>
      <c r="J1337" s="10"/>
      <c r="K1337" s="10"/>
      <c r="L1337" s="10"/>
    </row>
    <row r="1338" spans="1:12" x14ac:dyDescent="0.3">
      <c r="A1338" s="10">
        <v>11.072189331054689</v>
      </c>
      <c r="B1338" s="10">
        <v>0.99000000953674316</v>
      </c>
      <c r="C1338" s="10">
        <v>0.98997099893674545</v>
      </c>
      <c r="D1338" s="10">
        <v>59.989040374755859</v>
      </c>
      <c r="E1338" s="10">
        <v>114.960563659668</v>
      </c>
      <c r="F1338" s="10">
        <v>8.5605497360229492</v>
      </c>
      <c r="G1338" s="10"/>
      <c r="H1338" s="10"/>
      <c r="I1338" s="10"/>
      <c r="J1338" s="10"/>
      <c r="K1338" s="10"/>
      <c r="L1338" s="10"/>
    </row>
    <row r="1339" spans="1:12" x14ac:dyDescent="0.3">
      <c r="A1339" s="10">
        <v>11.080520629882811</v>
      </c>
      <c r="B1339" s="10">
        <v>0.99000000953674316</v>
      </c>
      <c r="C1339" s="10">
        <v>0.98997099893674545</v>
      </c>
      <c r="D1339" s="10">
        <v>59.989040374755859</v>
      </c>
      <c r="E1339" s="10">
        <v>114.960563659668</v>
      </c>
      <c r="F1339" s="10">
        <v>8.5605497360229492</v>
      </c>
      <c r="G1339" s="10"/>
      <c r="H1339" s="10"/>
      <c r="I1339" s="10"/>
      <c r="J1339" s="10"/>
      <c r="K1339" s="10"/>
      <c r="L1339" s="10"/>
    </row>
    <row r="1340" spans="1:12" x14ac:dyDescent="0.3">
      <c r="A1340" s="10">
        <v>11.088851928710939</v>
      </c>
      <c r="B1340" s="10">
        <v>0.99000000953674316</v>
      </c>
      <c r="C1340" s="10">
        <v>0.98997099893674545</v>
      </c>
      <c r="D1340" s="10">
        <v>59.989040374755859</v>
      </c>
      <c r="E1340" s="10">
        <v>114.960563659668</v>
      </c>
      <c r="F1340" s="10">
        <v>8.5605497360229492</v>
      </c>
      <c r="G1340" s="10"/>
      <c r="H1340" s="10"/>
      <c r="I1340" s="10"/>
      <c r="J1340" s="10"/>
      <c r="K1340" s="10"/>
      <c r="L1340" s="10"/>
    </row>
    <row r="1341" spans="1:12" x14ac:dyDescent="0.3">
      <c r="A1341" s="10">
        <v>11.097183227539061</v>
      </c>
      <c r="B1341" s="10">
        <v>0.99000000953674316</v>
      </c>
      <c r="C1341" s="10">
        <v>0.98997099893674545</v>
      </c>
      <c r="D1341" s="10">
        <v>59.989040374755859</v>
      </c>
      <c r="E1341" s="10">
        <v>114.960563659668</v>
      </c>
      <c r="F1341" s="10">
        <v>8.5605497360229492</v>
      </c>
      <c r="G1341" s="10"/>
      <c r="H1341" s="10"/>
      <c r="I1341" s="10"/>
      <c r="J1341" s="10"/>
      <c r="K1341" s="10"/>
      <c r="L1341" s="10"/>
    </row>
    <row r="1342" spans="1:12" x14ac:dyDescent="0.3">
      <c r="A1342" s="10">
        <v>11.105514526367189</v>
      </c>
      <c r="B1342" s="10">
        <v>0.99000000953674316</v>
      </c>
      <c r="C1342" s="10">
        <v>0.98997099893674545</v>
      </c>
      <c r="D1342" s="10">
        <v>59.989040374755859</v>
      </c>
      <c r="E1342" s="10">
        <v>114.960563659668</v>
      </c>
      <c r="F1342" s="10">
        <v>8.5605497360229492</v>
      </c>
      <c r="G1342" s="10"/>
      <c r="H1342" s="10"/>
      <c r="I1342" s="10"/>
      <c r="J1342" s="10"/>
      <c r="K1342" s="10"/>
      <c r="L1342" s="10"/>
    </row>
    <row r="1343" spans="1:12" x14ac:dyDescent="0.3">
      <c r="A1343" s="10">
        <v>11.11383056640625</v>
      </c>
      <c r="B1343" s="10">
        <v>0.99000000953674316</v>
      </c>
      <c r="C1343" s="10">
        <v>0.98997099893674545</v>
      </c>
      <c r="D1343" s="10">
        <v>59.989040374755859</v>
      </c>
      <c r="E1343" s="10">
        <v>114.960563659668</v>
      </c>
      <c r="F1343" s="10">
        <v>8.5605497360229492</v>
      </c>
      <c r="G1343" s="10"/>
      <c r="H1343" s="10"/>
      <c r="I1343" s="10"/>
      <c r="J1343" s="10"/>
      <c r="K1343" s="10"/>
      <c r="L1343" s="10"/>
    </row>
    <row r="1344" spans="1:12" x14ac:dyDescent="0.3">
      <c r="A1344" s="10">
        <v>11.12216186523438</v>
      </c>
      <c r="B1344" s="10">
        <v>0.99000000953674316</v>
      </c>
      <c r="C1344" s="10">
        <v>0.98970561721726458</v>
      </c>
      <c r="D1344" s="10">
        <v>59.975879669189453</v>
      </c>
      <c r="E1344" s="10">
        <v>114.960563659668</v>
      </c>
      <c r="F1344" s="10">
        <v>8.6729164123535156</v>
      </c>
      <c r="G1344" s="10"/>
      <c r="H1344" s="10"/>
      <c r="I1344" s="10"/>
      <c r="J1344" s="10"/>
      <c r="K1344" s="10"/>
      <c r="L1344" s="10"/>
    </row>
    <row r="1345" spans="1:12" x14ac:dyDescent="0.3">
      <c r="A1345" s="10">
        <v>11.1304931640625</v>
      </c>
      <c r="B1345" s="10">
        <v>0.99000000953674316</v>
      </c>
      <c r="C1345" s="10">
        <v>0.98970561721726458</v>
      </c>
      <c r="D1345" s="10">
        <v>59.975879669189453</v>
      </c>
      <c r="E1345" s="10">
        <v>114.960563659668</v>
      </c>
      <c r="F1345" s="10">
        <v>8.6729164123535156</v>
      </c>
      <c r="G1345" s="10"/>
      <c r="H1345" s="10"/>
      <c r="I1345" s="10"/>
      <c r="J1345" s="10"/>
      <c r="K1345" s="10"/>
      <c r="L1345" s="10"/>
    </row>
    <row r="1346" spans="1:12" x14ac:dyDescent="0.3">
      <c r="A1346" s="10">
        <v>11.13882446289062</v>
      </c>
      <c r="B1346" s="10">
        <v>0.99000000953674316</v>
      </c>
      <c r="C1346" s="10">
        <v>0.98970561721726458</v>
      </c>
      <c r="D1346" s="10">
        <v>59.975879669189453</v>
      </c>
      <c r="E1346" s="10">
        <v>114.960563659668</v>
      </c>
      <c r="F1346" s="10">
        <v>8.6729164123535156</v>
      </c>
      <c r="G1346" s="10"/>
      <c r="H1346" s="10"/>
      <c r="I1346" s="10"/>
      <c r="J1346" s="10"/>
      <c r="K1346" s="10"/>
      <c r="L1346" s="10"/>
    </row>
    <row r="1347" spans="1:12" x14ac:dyDescent="0.3">
      <c r="A1347" s="10">
        <v>11.14715576171875</v>
      </c>
      <c r="B1347" s="10">
        <v>0.99000000953674316</v>
      </c>
      <c r="C1347" s="10">
        <v>0.98970561721726458</v>
      </c>
      <c r="D1347" s="10">
        <v>59.975879669189453</v>
      </c>
      <c r="E1347" s="10">
        <v>114.960563659668</v>
      </c>
      <c r="F1347" s="10">
        <v>8.6729164123535156</v>
      </c>
      <c r="G1347" s="10"/>
      <c r="H1347" s="10"/>
      <c r="I1347" s="10"/>
      <c r="J1347" s="10"/>
      <c r="K1347" s="10"/>
      <c r="L1347" s="10"/>
    </row>
    <row r="1348" spans="1:12" x14ac:dyDescent="0.3">
      <c r="A1348" s="10">
        <v>11.15548706054688</v>
      </c>
      <c r="B1348" s="10">
        <v>0.99000000953674316</v>
      </c>
      <c r="C1348" s="10">
        <v>0.98970561721726458</v>
      </c>
      <c r="D1348" s="10">
        <v>59.975879669189453</v>
      </c>
      <c r="E1348" s="10">
        <v>114.960563659668</v>
      </c>
      <c r="F1348" s="10">
        <v>8.6729164123535156</v>
      </c>
      <c r="G1348" s="10"/>
      <c r="H1348" s="10"/>
      <c r="I1348" s="10"/>
      <c r="J1348" s="10"/>
      <c r="K1348" s="10"/>
      <c r="L1348" s="10"/>
    </row>
    <row r="1349" spans="1:12" x14ac:dyDescent="0.3">
      <c r="A1349" s="10">
        <v>11.163818359375</v>
      </c>
      <c r="B1349" s="10">
        <v>0.99000000953674316</v>
      </c>
      <c r="C1349" s="10">
        <v>0.98970561721726458</v>
      </c>
      <c r="D1349" s="10">
        <v>59.975879669189453</v>
      </c>
      <c r="E1349" s="10">
        <v>114.960563659668</v>
      </c>
      <c r="F1349" s="10">
        <v>8.6729164123535156</v>
      </c>
      <c r="G1349" s="10"/>
      <c r="H1349" s="10"/>
      <c r="I1349" s="10"/>
      <c r="J1349" s="10"/>
      <c r="K1349" s="10"/>
      <c r="L1349" s="10"/>
    </row>
    <row r="1350" spans="1:12" x14ac:dyDescent="0.3">
      <c r="A1350" s="10">
        <v>11.17214965820312</v>
      </c>
      <c r="B1350" s="10">
        <v>0.99000000953674316</v>
      </c>
      <c r="C1350" s="10">
        <v>0.98981971870316232</v>
      </c>
      <c r="D1350" s="10">
        <v>59.977638244628913</v>
      </c>
      <c r="E1350" s="10">
        <v>114.9558029174805</v>
      </c>
      <c r="F1350" s="10">
        <v>8.6242237091064453</v>
      </c>
      <c r="G1350" s="10"/>
      <c r="H1350" s="10"/>
      <c r="I1350" s="10"/>
      <c r="J1350" s="10"/>
      <c r="K1350" s="10"/>
      <c r="L1350" s="10"/>
    </row>
    <row r="1351" spans="1:12" x14ac:dyDescent="0.3">
      <c r="A1351" s="10">
        <v>11.18048095703125</v>
      </c>
      <c r="B1351" s="10">
        <v>0.99000000953674316</v>
      </c>
      <c r="C1351" s="10">
        <v>0.98981971870316232</v>
      </c>
      <c r="D1351" s="10">
        <v>59.977638244628913</v>
      </c>
      <c r="E1351" s="10">
        <v>114.95103454589839</v>
      </c>
      <c r="F1351" s="10">
        <v>8.6242237091064453</v>
      </c>
      <c r="G1351" s="10"/>
      <c r="H1351" s="10"/>
      <c r="I1351" s="10"/>
      <c r="J1351" s="10"/>
      <c r="K1351" s="10"/>
      <c r="L1351" s="10"/>
    </row>
    <row r="1352" spans="1:12" x14ac:dyDescent="0.3">
      <c r="A1352" s="10">
        <v>11.18881225585938</v>
      </c>
      <c r="B1352" s="10">
        <v>0.99000000953674316</v>
      </c>
      <c r="C1352" s="10">
        <v>0.99007129726860077</v>
      </c>
      <c r="D1352" s="10">
        <v>60.005229949951172</v>
      </c>
      <c r="E1352" s="10">
        <v>114.9622344970703</v>
      </c>
      <c r="F1352" s="10">
        <v>8.5192861557006836</v>
      </c>
      <c r="G1352" s="10"/>
      <c r="H1352" s="10"/>
      <c r="I1352" s="10"/>
      <c r="J1352" s="10"/>
      <c r="K1352" s="10"/>
      <c r="L1352" s="10"/>
    </row>
    <row r="1353" spans="1:12" x14ac:dyDescent="0.3">
      <c r="A1353" s="10">
        <v>11.1971435546875</v>
      </c>
      <c r="B1353" s="10">
        <v>0.99000000953674316</v>
      </c>
      <c r="C1353" s="10">
        <v>0.99007129726860077</v>
      </c>
      <c r="D1353" s="10">
        <v>60.005229949951172</v>
      </c>
      <c r="E1353" s="10">
        <v>114.9734344482422</v>
      </c>
      <c r="F1353" s="10">
        <v>8.5192861557006836</v>
      </c>
      <c r="G1353" s="10"/>
      <c r="H1353" s="10"/>
      <c r="I1353" s="10"/>
      <c r="J1353" s="10"/>
      <c r="K1353" s="10"/>
      <c r="L1353" s="10"/>
    </row>
    <row r="1354" spans="1:12" x14ac:dyDescent="0.3">
      <c r="A1354" s="10">
        <v>11.20547485351562</v>
      </c>
      <c r="B1354" s="10">
        <v>0.99000000953674316</v>
      </c>
      <c r="C1354" s="10">
        <v>0.99007129726860077</v>
      </c>
      <c r="D1354" s="10">
        <v>60.005229949951172</v>
      </c>
      <c r="E1354" s="10">
        <v>114.9734344482422</v>
      </c>
      <c r="F1354" s="10">
        <v>8.5192861557006836</v>
      </c>
      <c r="G1354" s="10"/>
      <c r="H1354" s="10"/>
      <c r="I1354" s="10"/>
      <c r="J1354" s="10"/>
      <c r="K1354" s="10"/>
      <c r="L1354" s="10"/>
    </row>
    <row r="1355" spans="1:12" x14ac:dyDescent="0.3">
      <c r="A1355" s="10">
        <v>11.21380615234375</v>
      </c>
      <c r="B1355" s="10">
        <v>0.99000000953674316</v>
      </c>
      <c r="C1355" s="10">
        <v>0.99007129726860077</v>
      </c>
      <c r="D1355" s="10">
        <v>60.005229949951172</v>
      </c>
      <c r="E1355" s="10">
        <v>114.9734344482422</v>
      </c>
      <c r="F1355" s="10">
        <v>8.5192861557006836</v>
      </c>
      <c r="G1355" s="10"/>
      <c r="H1355" s="10"/>
      <c r="I1355" s="10"/>
      <c r="J1355" s="10"/>
      <c r="K1355" s="10"/>
      <c r="L1355" s="10"/>
    </row>
    <row r="1356" spans="1:12" x14ac:dyDescent="0.3">
      <c r="A1356" s="10">
        <v>11.22213745117188</v>
      </c>
      <c r="B1356" s="10">
        <v>0.99000000953674316</v>
      </c>
      <c r="C1356" s="10">
        <v>0.99007129726860077</v>
      </c>
      <c r="D1356" s="10">
        <v>60.005229949951172</v>
      </c>
      <c r="E1356" s="10">
        <v>114.9734344482422</v>
      </c>
      <c r="F1356" s="10">
        <v>8.5192861557006836</v>
      </c>
      <c r="G1356" s="10"/>
      <c r="H1356" s="10"/>
      <c r="I1356" s="10"/>
      <c r="J1356" s="10"/>
      <c r="K1356" s="10"/>
      <c r="L1356" s="10"/>
    </row>
    <row r="1357" spans="1:12" x14ac:dyDescent="0.3">
      <c r="A1357" s="10">
        <v>11.230453491210939</v>
      </c>
      <c r="B1357" s="10">
        <v>0.99000000953674316</v>
      </c>
      <c r="C1357" s="10">
        <v>0.99007129726860077</v>
      </c>
      <c r="D1357" s="10">
        <v>60.005229949951172</v>
      </c>
      <c r="E1357" s="10">
        <v>114.9734344482422</v>
      </c>
      <c r="F1357" s="10">
        <v>8.5192861557006836</v>
      </c>
      <c r="G1357" s="10"/>
      <c r="H1357" s="10"/>
      <c r="I1357" s="10"/>
      <c r="J1357" s="10"/>
      <c r="K1357" s="10"/>
      <c r="L1357" s="10"/>
    </row>
    <row r="1358" spans="1:12" x14ac:dyDescent="0.3">
      <c r="A1358" s="10">
        <v>11.238784790039061</v>
      </c>
      <c r="B1358" s="10">
        <v>0.99000000953674316</v>
      </c>
      <c r="C1358" s="10">
        <v>0.99007129726860077</v>
      </c>
      <c r="D1358" s="10">
        <v>60.005229949951172</v>
      </c>
      <c r="E1358" s="10">
        <v>114.9734344482422</v>
      </c>
      <c r="F1358" s="10">
        <v>8.5192861557006836</v>
      </c>
      <c r="G1358" s="10"/>
      <c r="H1358" s="10"/>
      <c r="I1358" s="10"/>
      <c r="J1358" s="10"/>
      <c r="K1358" s="10"/>
      <c r="L1358" s="10"/>
    </row>
    <row r="1359" spans="1:12" x14ac:dyDescent="0.3">
      <c r="A1359" s="10">
        <v>11.247116088867189</v>
      </c>
      <c r="B1359" s="10">
        <v>0.99000000953674316</v>
      </c>
      <c r="C1359" s="10">
        <v>0.99007129726860077</v>
      </c>
      <c r="D1359" s="10">
        <v>60.005229949951172</v>
      </c>
      <c r="E1359" s="10">
        <v>114.9734344482422</v>
      </c>
      <c r="F1359" s="10">
        <v>8.5192861557006836</v>
      </c>
      <c r="G1359" s="10"/>
      <c r="H1359" s="10"/>
      <c r="I1359" s="10"/>
      <c r="J1359" s="10"/>
      <c r="K1359" s="10"/>
      <c r="L1359" s="10"/>
    </row>
    <row r="1360" spans="1:12" x14ac:dyDescent="0.3">
      <c r="A1360" s="10">
        <v>11.255447387695311</v>
      </c>
      <c r="B1360" s="10">
        <v>0.99000000953674316</v>
      </c>
      <c r="C1360" s="10">
        <v>0.99007129726860077</v>
      </c>
      <c r="D1360" s="10">
        <v>60.005229949951172</v>
      </c>
      <c r="E1360" s="10">
        <v>114.9734344482422</v>
      </c>
      <c r="F1360" s="10">
        <v>8.5192861557006836</v>
      </c>
      <c r="G1360" s="10"/>
      <c r="H1360" s="10"/>
      <c r="I1360" s="10"/>
      <c r="J1360" s="10"/>
      <c r="K1360" s="10"/>
      <c r="L1360" s="10"/>
    </row>
    <row r="1361" spans="1:12" x14ac:dyDescent="0.3">
      <c r="A1361" s="10">
        <v>11.263778686523439</v>
      </c>
      <c r="B1361" s="10">
        <v>0.99000000953674316</v>
      </c>
      <c r="C1361" s="10">
        <v>0.99007129726860077</v>
      </c>
      <c r="D1361" s="10">
        <v>60.005229949951172</v>
      </c>
      <c r="E1361" s="10">
        <v>114.9734344482422</v>
      </c>
      <c r="F1361" s="10">
        <v>8.5192861557006836</v>
      </c>
      <c r="G1361" s="10"/>
      <c r="H1361" s="10"/>
      <c r="I1361" s="10"/>
      <c r="J1361" s="10"/>
      <c r="K1361" s="10"/>
      <c r="L1361" s="10"/>
    </row>
    <row r="1362" spans="1:12" x14ac:dyDescent="0.3">
      <c r="A1362" s="10">
        <v>11.272109985351561</v>
      </c>
      <c r="B1362" s="10">
        <v>0.99000000953674316</v>
      </c>
      <c r="C1362" s="10">
        <v>0.99007129726860077</v>
      </c>
      <c r="D1362" s="10">
        <v>60.005229949951172</v>
      </c>
      <c r="E1362" s="10">
        <v>114.9734344482422</v>
      </c>
      <c r="F1362" s="10">
        <v>8.5192861557006836</v>
      </c>
      <c r="G1362" s="10"/>
      <c r="H1362" s="10"/>
      <c r="I1362" s="10"/>
      <c r="J1362" s="10"/>
      <c r="K1362" s="10"/>
      <c r="L1362" s="10"/>
    </row>
    <row r="1363" spans="1:12" x14ac:dyDescent="0.3">
      <c r="A1363" s="10">
        <v>11.280441284179689</v>
      </c>
      <c r="B1363" s="10">
        <v>0.99000000953674316</v>
      </c>
      <c r="C1363" s="10">
        <v>0.99007129726860077</v>
      </c>
      <c r="D1363" s="10">
        <v>60.005229949951172</v>
      </c>
      <c r="E1363" s="10">
        <v>114.9734344482422</v>
      </c>
      <c r="F1363" s="10">
        <v>8.5192861557006836</v>
      </c>
      <c r="G1363" s="10"/>
      <c r="H1363" s="10"/>
      <c r="I1363" s="10"/>
      <c r="J1363" s="10"/>
      <c r="K1363" s="10"/>
      <c r="L1363" s="10"/>
    </row>
    <row r="1364" spans="1:12" x14ac:dyDescent="0.3">
      <c r="A1364" s="10">
        <v>11.288772583007811</v>
      </c>
      <c r="B1364" s="10">
        <v>0.99000000953674316</v>
      </c>
      <c r="C1364" s="10">
        <v>0.99007137191433647</v>
      </c>
      <c r="D1364" s="10">
        <v>60.005290985107422</v>
      </c>
      <c r="E1364" s="10">
        <v>114.9734344482422</v>
      </c>
      <c r="F1364" s="10">
        <v>8.5192623138427734</v>
      </c>
      <c r="G1364" s="10"/>
      <c r="H1364" s="10"/>
      <c r="I1364" s="10"/>
      <c r="J1364" s="10"/>
      <c r="K1364" s="10"/>
      <c r="L1364" s="10"/>
    </row>
    <row r="1365" spans="1:12" x14ac:dyDescent="0.3">
      <c r="A1365" s="10">
        <v>11.297103881835939</v>
      </c>
      <c r="B1365" s="10">
        <v>0.99000000953674316</v>
      </c>
      <c r="C1365" s="10">
        <v>0.99007137191433647</v>
      </c>
      <c r="D1365" s="10">
        <v>60.005290985107422</v>
      </c>
      <c r="E1365" s="10">
        <v>114.9734344482422</v>
      </c>
      <c r="F1365" s="10">
        <v>8.5192623138427734</v>
      </c>
      <c r="G1365" s="10"/>
      <c r="H1365" s="10"/>
      <c r="I1365" s="10"/>
      <c r="J1365" s="10"/>
      <c r="K1365" s="10"/>
      <c r="L1365" s="10"/>
    </row>
    <row r="1366" spans="1:12" x14ac:dyDescent="0.3">
      <c r="A1366" s="10">
        <v>11.305435180664061</v>
      </c>
      <c r="B1366" s="10">
        <v>0.99000000953674316</v>
      </c>
      <c r="C1366" s="10">
        <v>0.99007137191433647</v>
      </c>
      <c r="D1366" s="10">
        <v>60.005290985107422</v>
      </c>
      <c r="E1366" s="10">
        <v>114.9734344482422</v>
      </c>
      <c r="F1366" s="10">
        <v>8.5192623138427734</v>
      </c>
      <c r="G1366" s="10"/>
      <c r="H1366" s="10"/>
      <c r="I1366" s="10"/>
      <c r="J1366" s="10"/>
      <c r="K1366" s="10"/>
      <c r="L1366" s="10"/>
    </row>
    <row r="1367" spans="1:12" x14ac:dyDescent="0.3">
      <c r="A1367" s="10">
        <v>11.313766479492189</v>
      </c>
      <c r="B1367" s="10">
        <v>0.99000000953674316</v>
      </c>
      <c r="C1367" s="10">
        <v>0.99007137191433647</v>
      </c>
      <c r="D1367" s="10">
        <v>60.005290985107422</v>
      </c>
      <c r="E1367" s="10">
        <v>114.9734344482422</v>
      </c>
      <c r="F1367" s="10">
        <v>8.5192623138427734</v>
      </c>
      <c r="G1367" s="10"/>
      <c r="H1367" s="10"/>
      <c r="I1367" s="10"/>
      <c r="J1367" s="10"/>
      <c r="K1367" s="10"/>
      <c r="L1367" s="10"/>
    </row>
    <row r="1368" spans="1:12" x14ac:dyDescent="0.3">
      <c r="A1368" s="10">
        <v>11.322097778320311</v>
      </c>
      <c r="B1368" s="10">
        <v>0.99000000953674316</v>
      </c>
      <c r="C1368" s="10">
        <v>0.99007137191433647</v>
      </c>
      <c r="D1368" s="10">
        <v>60.005290985107422</v>
      </c>
      <c r="E1368" s="10">
        <v>114.9734344482422</v>
      </c>
      <c r="F1368" s="10">
        <v>8.5192623138427734</v>
      </c>
      <c r="G1368" s="10"/>
      <c r="H1368" s="10"/>
      <c r="I1368" s="10"/>
      <c r="J1368" s="10"/>
      <c r="K1368" s="10"/>
      <c r="L1368" s="10"/>
    </row>
    <row r="1369" spans="1:12" x14ac:dyDescent="0.3">
      <c r="A1369" s="10">
        <v>11.33041381835938</v>
      </c>
      <c r="B1369" s="10">
        <v>0.99000000953674316</v>
      </c>
      <c r="C1369" s="10">
        <v>0.99007137191433647</v>
      </c>
      <c r="D1369" s="10">
        <v>60.005290985107422</v>
      </c>
      <c r="E1369" s="10">
        <v>114.9734344482422</v>
      </c>
      <c r="F1369" s="10">
        <v>8.5192623138427734</v>
      </c>
      <c r="G1369" s="10"/>
      <c r="H1369" s="10"/>
      <c r="I1369" s="10"/>
      <c r="J1369" s="10"/>
      <c r="K1369" s="10"/>
      <c r="L1369" s="10"/>
    </row>
    <row r="1370" spans="1:12" x14ac:dyDescent="0.3">
      <c r="A1370" s="10">
        <v>11.3387451171875</v>
      </c>
      <c r="B1370" s="10">
        <v>0.99000000953674316</v>
      </c>
      <c r="C1370" s="10">
        <v>0.98984457306003171</v>
      </c>
      <c r="D1370" s="10">
        <v>59.992328643798828</v>
      </c>
      <c r="E1370" s="10">
        <v>114.9734344482422</v>
      </c>
      <c r="F1370" s="10">
        <v>8.6156368255615234</v>
      </c>
      <c r="G1370" s="10"/>
      <c r="H1370" s="10"/>
      <c r="I1370" s="10"/>
      <c r="J1370" s="10"/>
      <c r="K1370" s="10"/>
      <c r="L1370" s="10"/>
    </row>
    <row r="1371" spans="1:12" x14ac:dyDescent="0.3">
      <c r="A1371" s="10">
        <v>11.34707641601562</v>
      </c>
      <c r="B1371" s="10">
        <v>0.99000000953674316</v>
      </c>
      <c r="C1371" s="10">
        <v>0.98984457306003171</v>
      </c>
      <c r="D1371" s="10">
        <v>59.992328643798828</v>
      </c>
      <c r="E1371" s="10">
        <v>114.9734344482422</v>
      </c>
      <c r="F1371" s="10">
        <v>8.6156368255615234</v>
      </c>
      <c r="G1371" s="10"/>
      <c r="H1371" s="10"/>
      <c r="I1371" s="10"/>
      <c r="J1371" s="10"/>
      <c r="K1371" s="10"/>
      <c r="L1371" s="10"/>
    </row>
    <row r="1372" spans="1:12" x14ac:dyDescent="0.3">
      <c r="A1372" s="10">
        <v>11.35540771484375</v>
      </c>
      <c r="B1372" s="10">
        <v>0.99000000953674316</v>
      </c>
      <c r="C1372" s="10">
        <v>0.98984457306003171</v>
      </c>
      <c r="D1372" s="10">
        <v>59.992328643798828</v>
      </c>
      <c r="E1372" s="10">
        <v>114.9734344482422</v>
      </c>
      <c r="F1372" s="10">
        <v>8.6156368255615234</v>
      </c>
      <c r="G1372" s="10"/>
      <c r="H1372" s="10"/>
      <c r="I1372" s="10"/>
      <c r="J1372" s="10"/>
      <c r="K1372" s="10"/>
      <c r="L1372" s="10"/>
    </row>
    <row r="1373" spans="1:12" x14ac:dyDescent="0.3">
      <c r="A1373" s="10">
        <v>11.36373901367188</v>
      </c>
      <c r="B1373" s="10">
        <v>0.99000000953674316</v>
      </c>
      <c r="C1373" s="10">
        <v>0.98984457306003171</v>
      </c>
      <c r="D1373" s="10">
        <v>59.992328643798828</v>
      </c>
      <c r="E1373" s="10">
        <v>114.9734344482422</v>
      </c>
      <c r="F1373" s="10">
        <v>8.6156368255615234</v>
      </c>
      <c r="G1373" s="10"/>
      <c r="H1373" s="10"/>
      <c r="I1373" s="10"/>
      <c r="J1373" s="10"/>
      <c r="K1373" s="10"/>
      <c r="L1373" s="10"/>
    </row>
    <row r="1374" spans="1:12" x14ac:dyDescent="0.3">
      <c r="A1374" s="10">
        <v>11.3720703125</v>
      </c>
      <c r="B1374" s="10">
        <v>0.99000000953674316</v>
      </c>
      <c r="C1374" s="10">
        <v>0.98996028265298019</v>
      </c>
      <c r="D1374" s="10">
        <v>60.004219055175781</v>
      </c>
      <c r="E1374" s="10">
        <v>114.9782028198242</v>
      </c>
      <c r="F1374" s="10">
        <v>8.5673589706420898</v>
      </c>
      <c r="G1374" s="10"/>
      <c r="H1374" s="10"/>
      <c r="I1374" s="10"/>
      <c r="J1374" s="10"/>
      <c r="K1374" s="10"/>
      <c r="L1374" s="10"/>
    </row>
    <row r="1375" spans="1:12" x14ac:dyDescent="0.3">
      <c r="A1375" s="10">
        <v>11.38040161132812</v>
      </c>
      <c r="B1375" s="10">
        <v>0.99000000953674316</v>
      </c>
      <c r="C1375" s="10">
        <v>0.98996028265298019</v>
      </c>
      <c r="D1375" s="10">
        <v>60.004219055175781</v>
      </c>
      <c r="E1375" s="10">
        <v>114.9830017089844</v>
      </c>
      <c r="F1375" s="10">
        <v>8.5673589706420898</v>
      </c>
      <c r="G1375" s="10"/>
      <c r="H1375" s="10"/>
      <c r="I1375" s="10"/>
      <c r="J1375" s="10"/>
      <c r="K1375" s="10"/>
      <c r="L1375" s="10"/>
    </row>
    <row r="1376" spans="1:12" x14ac:dyDescent="0.3">
      <c r="A1376" s="10">
        <v>11.38873291015625</v>
      </c>
      <c r="B1376" s="10">
        <v>0.99000000953674316</v>
      </c>
      <c r="C1376" s="10">
        <v>0.98982734637113556</v>
      </c>
      <c r="D1376" s="10">
        <v>59.989360809326172</v>
      </c>
      <c r="E1376" s="10">
        <v>114.9763641357422</v>
      </c>
      <c r="F1376" s="10">
        <v>8.6226272583007813</v>
      </c>
      <c r="G1376" s="10"/>
      <c r="H1376" s="10"/>
      <c r="I1376" s="10"/>
      <c r="J1376" s="10"/>
      <c r="K1376" s="10"/>
      <c r="L1376" s="10"/>
    </row>
    <row r="1377" spans="1:12" x14ac:dyDescent="0.3">
      <c r="A1377" s="10">
        <v>11.39706420898438</v>
      </c>
      <c r="B1377" s="10">
        <v>0.99000000953674316</v>
      </c>
      <c r="C1377" s="10">
        <v>0.98982734637113556</v>
      </c>
      <c r="D1377" s="10">
        <v>59.989360809326172</v>
      </c>
      <c r="E1377" s="10">
        <v>114.9697647094727</v>
      </c>
      <c r="F1377" s="10">
        <v>8.6226272583007813</v>
      </c>
      <c r="G1377" s="10"/>
      <c r="H1377" s="10"/>
      <c r="I1377" s="10"/>
      <c r="J1377" s="10"/>
      <c r="K1377" s="10"/>
      <c r="L1377" s="10"/>
    </row>
    <row r="1378" spans="1:12" x14ac:dyDescent="0.3">
      <c r="A1378" s="10">
        <v>11.4053955078125</v>
      </c>
      <c r="B1378" s="10">
        <v>0.99000000953674316</v>
      </c>
      <c r="C1378" s="10">
        <v>0.98996254182147592</v>
      </c>
      <c r="D1378" s="10">
        <v>59.993438720703118</v>
      </c>
      <c r="E1378" s="10">
        <v>114.9658966064453</v>
      </c>
      <c r="F1378" s="10">
        <v>8.5648412704467773</v>
      </c>
      <c r="G1378" s="10"/>
      <c r="H1378" s="10"/>
      <c r="I1378" s="10"/>
      <c r="J1378" s="10"/>
      <c r="K1378" s="10"/>
      <c r="L1378" s="10"/>
    </row>
    <row r="1379" spans="1:12" x14ac:dyDescent="0.3">
      <c r="A1379" s="10">
        <v>11.41372680664062</v>
      </c>
      <c r="B1379" s="10">
        <v>0.99000000953674316</v>
      </c>
      <c r="C1379" s="10">
        <v>0.98996254182147592</v>
      </c>
      <c r="D1379" s="10">
        <v>59.993438720703118</v>
      </c>
      <c r="E1379" s="10">
        <v>114.9619979858398</v>
      </c>
      <c r="F1379" s="10">
        <v>8.5648412704467773</v>
      </c>
      <c r="G1379" s="10"/>
      <c r="H1379" s="10"/>
      <c r="I1379" s="10"/>
      <c r="J1379" s="10"/>
      <c r="K1379" s="10"/>
      <c r="L1379" s="10"/>
    </row>
    <row r="1380" spans="1:12" x14ac:dyDescent="0.3">
      <c r="A1380" s="10">
        <v>11.42205810546875</v>
      </c>
      <c r="B1380" s="10">
        <v>0.99000000953674316</v>
      </c>
      <c r="C1380" s="10">
        <v>0.98996254182147592</v>
      </c>
      <c r="D1380" s="10">
        <v>59.993438720703118</v>
      </c>
      <c r="E1380" s="10">
        <v>114.9619979858398</v>
      </c>
      <c r="F1380" s="10">
        <v>8.5648412704467773</v>
      </c>
      <c r="G1380" s="10"/>
      <c r="H1380" s="10"/>
      <c r="I1380" s="10"/>
      <c r="J1380" s="10"/>
      <c r="K1380" s="10"/>
      <c r="L1380" s="10"/>
    </row>
    <row r="1381" spans="1:12" x14ac:dyDescent="0.3">
      <c r="A1381" s="10">
        <v>11.43038940429688</v>
      </c>
      <c r="B1381" s="10">
        <v>0.99000000953674316</v>
      </c>
      <c r="C1381" s="10">
        <v>0.98996254182147592</v>
      </c>
      <c r="D1381" s="10">
        <v>59.993438720703118</v>
      </c>
      <c r="E1381" s="10">
        <v>114.9619979858398</v>
      </c>
      <c r="F1381" s="10">
        <v>8.5648412704467773</v>
      </c>
      <c r="G1381" s="10"/>
      <c r="H1381" s="10"/>
      <c r="I1381" s="10"/>
      <c r="J1381" s="10"/>
      <c r="K1381" s="10"/>
      <c r="L1381" s="10"/>
    </row>
    <row r="1382" spans="1:12" x14ac:dyDescent="0.3">
      <c r="A1382" s="10">
        <v>11.438705444335939</v>
      </c>
      <c r="B1382" s="10">
        <v>0.99000000953674316</v>
      </c>
      <c r="C1382" s="10">
        <v>0.98996254182147592</v>
      </c>
      <c r="D1382" s="10">
        <v>59.993438720703118</v>
      </c>
      <c r="E1382" s="10">
        <v>114.9619979858398</v>
      </c>
      <c r="F1382" s="10">
        <v>8.5648412704467773</v>
      </c>
      <c r="G1382" s="10"/>
      <c r="H1382" s="10"/>
      <c r="I1382" s="10"/>
      <c r="J1382" s="10"/>
      <c r="K1382" s="10"/>
      <c r="L1382" s="10"/>
    </row>
    <row r="1383" spans="1:12" x14ac:dyDescent="0.3">
      <c r="A1383" s="10">
        <v>11.447036743164061</v>
      </c>
      <c r="B1383" s="10">
        <v>0.99000000953674316</v>
      </c>
      <c r="C1383" s="10">
        <v>0.98996254182147592</v>
      </c>
      <c r="D1383" s="10">
        <v>59.993438720703118</v>
      </c>
      <c r="E1383" s="10">
        <v>114.9619979858398</v>
      </c>
      <c r="F1383" s="10">
        <v>8.5648412704467773</v>
      </c>
      <c r="G1383" s="10"/>
      <c r="H1383" s="10"/>
      <c r="I1383" s="10"/>
      <c r="J1383" s="10"/>
      <c r="K1383" s="10"/>
      <c r="L1383" s="10"/>
    </row>
    <row r="1384" spans="1:12" x14ac:dyDescent="0.3">
      <c r="A1384" s="10">
        <v>11.455368041992189</v>
      </c>
      <c r="B1384" s="10">
        <v>0.99000000953674316</v>
      </c>
      <c r="C1384" s="10">
        <v>0.98996254182147592</v>
      </c>
      <c r="D1384" s="10">
        <v>59.993438720703118</v>
      </c>
      <c r="E1384" s="10">
        <v>114.9619979858398</v>
      </c>
      <c r="F1384" s="10">
        <v>8.5648412704467773</v>
      </c>
      <c r="G1384" s="10"/>
      <c r="H1384" s="10"/>
      <c r="I1384" s="10"/>
      <c r="J1384" s="10"/>
      <c r="K1384" s="10"/>
      <c r="L1384" s="10"/>
    </row>
    <row r="1385" spans="1:12" x14ac:dyDescent="0.3">
      <c r="A1385" s="10">
        <v>11.463699340820311</v>
      </c>
      <c r="B1385" s="10">
        <v>0.99000000953674316</v>
      </c>
      <c r="C1385" s="10">
        <v>0.98996254182147592</v>
      </c>
      <c r="D1385" s="10">
        <v>59.993438720703118</v>
      </c>
      <c r="E1385" s="10">
        <v>114.9619979858398</v>
      </c>
      <c r="F1385" s="10">
        <v>8.5648412704467773</v>
      </c>
      <c r="G1385" s="10"/>
      <c r="H1385" s="10"/>
      <c r="I1385" s="10"/>
      <c r="J1385" s="10"/>
      <c r="K1385" s="10"/>
      <c r="L1385" s="10"/>
    </row>
    <row r="1386" spans="1:12" x14ac:dyDescent="0.3">
      <c r="A1386" s="10">
        <v>11.472030639648439</v>
      </c>
      <c r="B1386" s="10">
        <v>0.99000000953674316</v>
      </c>
      <c r="C1386" s="10">
        <v>0.98996277113879827</v>
      </c>
      <c r="D1386" s="10">
        <v>59.993339538574219</v>
      </c>
      <c r="E1386" s="10">
        <v>114.9619979858398</v>
      </c>
      <c r="F1386" s="10">
        <v>8.564727783203125</v>
      </c>
      <c r="G1386" s="10"/>
      <c r="H1386" s="10"/>
      <c r="I1386" s="10"/>
      <c r="J1386" s="10"/>
      <c r="K1386" s="10"/>
      <c r="L1386" s="10"/>
    </row>
    <row r="1387" spans="1:12" x14ac:dyDescent="0.3">
      <c r="A1387" s="10">
        <v>11.480361938476561</v>
      </c>
      <c r="B1387" s="10">
        <v>0.99000000953674316</v>
      </c>
      <c r="C1387" s="10">
        <v>0.98996277113879827</v>
      </c>
      <c r="D1387" s="10">
        <v>59.993339538574219</v>
      </c>
      <c r="E1387" s="10">
        <v>114.9619979858398</v>
      </c>
      <c r="F1387" s="10">
        <v>8.564727783203125</v>
      </c>
      <c r="G1387" s="10"/>
      <c r="H1387" s="10"/>
      <c r="I1387" s="10"/>
      <c r="J1387" s="10"/>
      <c r="K1387" s="10"/>
      <c r="L1387" s="10"/>
    </row>
    <row r="1388" spans="1:12" x14ac:dyDescent="0.3">
      <c r="A1388" s="10">
        <v>11.488693237304689</v>
      </c>
      <c r="B1388" s="10">
        <v>0.99000000953674316</v>
      </c>
      <c r="C1388" s="10">
        <v>0.98996277113879827</v>
      </c>
      <c r="D1388" s="10">
        <v>59.993339538574219</v>
      </c>
      <c r="E1388" s="10">
        <v>114.9619979858398</v>
      </c>
      <c r="F1388" s="10">
        <v>8.564727783203125</v>
      </c>
      <c r="G1388" s="10"/>
      <c r="H1388" s="10"/>
      <c r="I1388" s="10"/>
      <c r="J1388" s="10"/>
      <c r="K1388" s="10"/>
      <c r="L1388" s="10"/>
    </row>
    <row r="1389" spans="1:12" x14ac:dyDescent="0.3">
      <c r="A1389" s="10">
        <v>11.497024536132811</v>
      </c>
      <c r="B1389" s="10">
        <v>0.99000000953674316</v>
      </c>
      <c r="C1389" s="10">
        <v>0.98996277113879827</v>
      </c>
      <c r="D1389" s="10">
        <v>59.993339538574219</v>
      </c>
      <c r="E1389" s="10">
        <v>114.9619979858398</v>
      </c>
      <c r="F1389" s="10">
        <v>8.564727783203125</v>
      </c>
      <c r="G1389" s="10"/>
      <c r="H1389" s="10"/>
      <c r="I1389" s="10"/>
      <c r="J1389" s="10"/>
      <c r="K1389" s="10"/>
      <c r="L1389" s="10"/>
    </row>
    <row r="1390" spans="1:12" x14ac:dyDescent="0.3">
      <c r="A1390" s="10">
        <v>11.505355834960939</v>
      </c>
      <c r="B1390" s="10">
        <v>0.99000000953674316</v>
      </c>
      <c r="C1390" s="10">
        <v>0.98996277113879827</v>
      </c>
      <c r="D1390" s="10">
        <v>59.993339538574219</v>
      </c>
      <c r="E1390" s="10">
        <v>114.9619979858398</v>
      </c>
      <c r="F1390" s="10">
        <v>8.564727783203125</v>
      </c>
      <c r="G1390" s="10"/>
      <c r="H1390" s="10"/>
      <c r="I1390" s="10"/>
      <c r="J1390" s="10"/>
      <c r="K1390" s="10"/>
      <c r="L1390" s="10"/>
    </row>
    <row r="1391" spans="1:12" x14ac:dyDescent="0.3">
      <c r="A1391" s="10">
        <v>11.513687133789061</v>
      </c>
      <c r="B1391" s="10">
        <v>0.99000000953674316</v>
      </c>
      <c r="C1391" s="10">
        <v>0.98996277113879827</v>
      </c>
      <c r="D1391" s="10">
        <v>59.993339538574219</v>
      </c>
      <c r="E1391" s="10">
        <v>114.9619979858398</v>
      </c>
      <c r="F1391" s="10">
        <v>8.564727783203125</v>
      </c>
      <c r="G1391" s="10"/>
      <c r="H1391" s="10"/>
      <c r="I1391" s="10"/>
      <c r="J1391" s="10"/>
      <c r="K1391" s="10"/>
      <c r="L1391" s="10"/>
    </row>
    <row r="1392" spans="1:12" x14ac:dyDescent="0.3">
      <c r="A1392" s="10">
        <v>11.522018432617189</v>
      </c>
      <c r="B1392" s="10">
        <v>0.99000000953674316</v>
      </c>
      <c r="C1392" s="10">
        <v>0.98996277113879827</v>
      </c>
      <c r="D1392" s="10">
        <v>59.993339538574219</v>
      </c>
      <c r="E1392" s="10">
        <v>114.9619979858398</v>
      </c>
      <c r="F1392" s="10">
        <v>8.564727783203125</v>
      </c>
      <c r="G1392" s="10"/>
      <c r="H1392" s="10"/>
      <c r="I1392" s="10"/>
      <c r="J1392" s="10"/>
      <c r="K1392" s="10"/>
      <c r="L1392" s="10"/>
    </row>
    <row r="1393" spans="1:12" x14ac:dyDescent="0.3">
      <c r="A1393" s="10">
        <v>11.530349731445311</v>
      </c>
      <c r="B1393" s="10">
        <v>0.99000000953674316</v>
      </c>
      <c r="C1393" s="10">
        <v>0.98996277113879827</v>
      </c>
      <c r="D1393" s="10">
        <v>59.993339538574219</v>
      </c>
      <c r="E1393" s="10">
        <v>114.9619979858398</v>
      </c>
      <c r="F1393" s="10">
        <v>8.564727783203125</v>
      </c>
      <c r="G1393" s="10"/>
      <c r="H1393" s="10"/>
      <c r="I1393" s="10"/>
      <c r="J1393" s="10"/>
      <c r="K1393" s="10"/>
      <c r="L1393" s="10"/>
    </row>
    <row r="1394" spans="1:12" x14ac:dyDescent="0.3">
      <c r="A1394" s="10">
        <v>11.538681030273439</v>
      </c>
      <c r="B1394" s="10">
        <v>0.99000000953674316</v>
      </c>
      <c r="C1394" s="10">
        <v>0.98987119949602531</v>
      </c>
      <c r="D1394" s="10">
        <v>59.979690551757813</v>
      </c>
      <c r="E1394" s="10">
        <v>114.9574661254883</v>
      </c>
      <c r="F1394" s="10">
        <v>8.6023483276367188</v>
      </c>
      <c r="G1394" s="10"/>
      <c r="H1394" s="10"/>
      <c r="I1394" s="10"/>
      <c r="J1394" s="10"/>
      <c r="K1394" s="10"/>
      <c r="L1394" s="10"/>
    </row>
    <row r="1395" spans="1:12" x14ac:dyDescent="0.3">
      <c r="A1395" s="10">
        <v>11.5469970703125</v>
      </c>
      <c r="B1395" s="10">
        <v>0.99000000953674316</v>
      </c>
      <c r="C1395" s="10">
        <v>0.98987119949602531</v>
      </c>
      <c r="D1395" s="10">
        <v>59.979690551757813</v>
      </c>
      <c r="E1395" s="10">
        <v>114.9529342651367</v>
      </c>
      <c r="F1395" s="10">
        <v>8.6023483276367188</v>
      </c>
      <c r="G1395" s="10"/>
      <c r="H1395" s="10"/>
      <c r="I1395" s="10"/>
      <c r="J1395" s="10"/>
      <c r="K1395" s="10"/>
      <c r="L1395" s="10"/>
    </row>
    <row r="1396" spans="1:12" x14ac:dyDescent="0.3">
      <c r="A1396" s="10">
        <v>11.55532836914062</v>
      </c>
      <c r="B1396" s="10">
        <v>0.99000000953674316</v>
      </c>
      <c r="C1396" s="10">
        <v>0.98999450788911303</v>
      </c>
      <c r="D1396" s="10">
        <v>59.990638732910163</v>
      </c>
      <c r="E1396" s="10">
        <v>114.9557647705078</v>
      </c>
      <c r="F1396" s="10">
        <v>8.5505857467651367</v>
      </c>
      <c r="G1396" s="10"/>
      <c r="H1396" s="10"/>
      <c r="I1396" s="10"/>
      <c r="J1396" s="10"/>
      <c r="K1396" s="10"/>
      <c r="L1396" s="10"/>
    </row>
    <row r="1397" spans="1:12" x14ac:dyDescent="0.3">
      <c r="A1397" s="10">
        <v>11.56365966796875</v>
      </c>
      <c r="B1397" s="10">
        <v>0.99000000953674316</v>
      </c>
      <c r="C1397" s="10">
        <v>0.98999450788911303</v>
      </c>
      <c r="D1397" s="10">
        <v>59.990638732910163</v>
      </c>
      <c r="E1397" s="10">
        <v>114.95863342285161</v>
      </c>
      <c r="F1397" s="10">
        <v>8.5505857467651367</v>
      </c>
      <c r="G1397" s="10"/>
      <c r="H1397" s="10"/>
      <c r="I1397" s="10"/>
      <c r="J1397" s="10"/>
      <c r="K1397" s="10"/>
      <c r="L1397" s="10"/>
    </row>
    <row r="1398" spans="1:12" x14ac:dyDescent="0.3">
      <c r="A1398" s="10">
        <v>11.57199096679688</v>
      </c>
      <c r="B1398" s="10">
        <v>0.99000000953674316</v>
      </c>
      <c r="C1398" s="10">
        <v>0.98999453299769702</v>
      </c>
      <c r="D1398" s="10">
        <v>59.99066162109375</v>
      </c>
      <c r="E1398" s="10">
        <v>114.95863342285161</v>
      </c>
      <c r="F1398" s="10">
        <v>8.5505781173706055</v>
      </c>
      <c r="G1398" s="10"/>
      <c r="H1398" s="10"/>
      <c r="I1398" s="10"/>
      <c r="J1398" s="10"/>
      <c r="K1398" s="10"/>
      <c r="L1398" s="10"/>
    </row>
    <row r="1399" spans="1:12" x14ac:dyDescent="0.3">
      <c r="A1399" s="10">
        <v>11.580322265625</v>
      </c>
      <c r="B1399" s="10">
        <v>0.99000000953674316</v>
      </c>
      <c r="C1399" s="10">
        <v>0.98999453299769702</v>
      </c>
      <c r="D1399" s="10">
        <v>59.99066162109375</v>
      </c>
      <c r="E1399" s="10">
        <v>114.95863342285161</v>
      </c>
      <c r="F1399" s="10">
        <v>8.5505781173706055</v>
      </c>
      <c r="G1399" s="10"/>
      <c r="H1399" s="10"/>
      <c r="I1399" s="10"/>
      <c r="J1399" s="10"/>
      <c r="K1399" s="10"/>
      <c r="L1399" s="10"/>
    </row>
    <row r="1400" spans="1:12" x14ac:dyDescent="0.3">
      <c r="A1400" s="10">
        <v>11.58865356445312</v>
      </c>
      <c r="B1400" s="10">
        <v>0.99000000953674316</v>
      </c>
      <c r="C1400" s="10">
        <v>0.99014100198420407</v>
      </c>
      <c r="D1400" s="10">
        <v>60.003238677978523</v>
      </c>
      <c r="E1400" s="10">
        <v>114.9620361328125</v>
      </c>
      <c r="F1400" s="10">
        <v>8.4885978698730469</v>
      </c>
      <c r="G1400" s="10"/>
      <c r="H1400" s="10"/>
      <c r="I1400" s="10"/>
      <c r="J1400" s="10"/>
      <c r="K1400" s="10"/>
      <c r="L1400" s="10"/>
    </row>
    <row r="1401" spans="1:12" x14ac:dyDescent="0.3">
      <c r="A1401" s="10">
        <v>11.59698486328125</v>
      </c>
      <c r="B1401" s="10">
        <v>0.99000000953674316</v>
      </c>
      <c r="C1401" s="10">
        <v>0.99014100198420407</v>
      </c>
      <c r="D1401" s="10">
        <v>60.003238677978523</v>
      </c>
      <c r="E1401" s="10">
        <v>114.9654998779297</v>
      </c>
      <c r="F1401" s="10">
        <v>8.4885978698730469</v>
      </c>
      <c r="G1401" s="10"/>
      <c r="H1401" s="10"/>
      <c r="I1401" s="10"/>
      <c r="J1401" s="10"/>
      <c r="K1401" s="10"/>
      <c r="L1401" s="10"/>
    </row>
    <row r="1402" spans="1:12" x14ac:dyDescent="0.3">
      <c r="A1402" s="10">
        <v>11.60531616210938</v>
      </c>
      <c r="B1402" s="10">
        <v>0.99000000953674316</v>
      </c>
      <c r="C1402" s="10">
        <v>0.99014100198420407</v>
      </c>
      <c r="D1402" s="10">
        <v>60.003238677978523</v>
      </c>
      <c r="E1402" s="10">
        <v>114.9654998779297</v>
      </c>
      <c r="F1402" s="10">
        <v>8.4885978698730469</v>
      </c>
      <c r="G1402" s="10"/>
      <c r="H1402" s="10"/>
      <c r="I1402" s="10"/>
      <c r="J1402" s="10"/>
      <c r="K1402" s="10"/>
      <c r="L1402" s="10"/>
    </row>
    <row r="1403" spans="1:12" x14ac:dyDescent="0.3">
      <c r="A1403" s="10">
        <v>11.6136474609375</v>
      </c>
      <c r="B1403" s="10">
        <v>0.99000000953674316</v>
      </c>
      <c r="C1403" s="10">
        <v>0.99014100198420407</v>
      </c>
      <c r="D1403" s="10">
        <v>60.003238677978523</v>
      </c>
      <c r="E1403" s="10">
        <v>114.9654998779297</v>
      </c>
      <c r="F1403" s="10">
        <v>8.4885978698730469</v>
      </c>
      <c r="G1403" s="10"/>
      <c r="H1403" s="10"/>
      <c r="I1403" s="10"/>
      <c r="J1403" s="10"/>
      <c r="K1403" s="10"/>
      <c r="L1403" s="10"/>
    </row>
    <row r="1404" spans="1:12" x14ac:dyDescent="0.3">
      <c r="A1404" s="10">
        <v>11.62197875976562</v>
      </c>
      <c r="B1404" s="10">
        <v>0.99000000953674316</v>
      </c>
      <c r="C1404" s="10">
        <v>0.99014100198420407</v>
      </c>
      <c r="D1404" s="10">
        <v>60.003238677978523</v>
      </c>
      <c r="E1404" s="10">
        <v>114.9654998779297</v>
      </c>
      <c r="F1404" s="10">
        <v>8.4885978698730469</v>
      </c>
      <c r="G1404" s="10"/>
      <c r="H1404" s="10"/>
      <c r="I1404" s="10"/>
      <c r="J1404" s="10"/>
      <c r="K1404" s="10"/>
      <c r="L1404" s="10"/>
    </row>
    <row r="1405" spans="1:12" x14ac:dyDescent="0.3">
      <c r="A1405" s="10">
        <v>11.63031005859375</v>
      </c>
      <c r="B1405" s="10">
        <v>0.99000000953674316</v>
      </c>
      <c r="C1405" s="10">
        <v>0.99014100198420407</v>
      </c>
      <c r="D1405" s="10">
        <v>60.003238677978523</v>
      </c>
      <c r="E1405" s="10">
        <v>114.9654998779297</v>
      </c>
      <c r="F1405" s="10">
        <v>8.4885978698730469</v>
      </c>
      <c r="G1405" s="10"/>
      <c r="H1405" s="10"/>
      <c r="I1405" s="10"/>
      <c r="J1405" s="10"/>
      <c r="K1405" s="10"/>
      <c r="L1405" s="10"/>
    </row>
    <row r="1406" spans="1:12" x14ac:dyDescent="0.3">
      <c r="A1406" s="10">
        <v>11.63864135742188</v>
      </c>
      <c r="B1406" s="10">
        <v>0.99000000953674316</v>
      </c>
      <c r="C1406" s="10">
        <v>0.99014100198420407</v>
      </c>
      <c r="D1406" s="10">
        <v>60.003238677978523</v>
      </c>
      <c r="E1406" s="10">
        <v>114.9654998779297</v>
      </c>
      <c r="F1406" s="10">
        <v>8.4885978698730469</v>
      </c>
      <c r="G1406" s="10"/>
      <c r="H1406" s="10"/>
      <c r="I1406" s="10"/>
      <c r="J1406" s="10"/>
      <c r="K1406" s="10"/>
      <c r="L1406" s="10"/>
    </row>
    <row r="1407" spans="1:12" x14ac:dyDescent="0.3">
      <c r="A1407" s="10">
        <v>11.646957397460939</v>
      </c>
      <c r="B1407" s="10">
        <v>0.99000000953674316</v>
      </c>
      <c r="C1407" s="10">
        <v>0.99014100198420407</v>
      </c>
      <c r="D1407" s="10">
        <v>60.003238677978523</v>
      </c>
      <c r="E1407" s="10">
        <v>114.9654998779297</v>
      </c>
      <c r="F1407" s="10">
        <v>8.4885978698730469</v>
      </c>
      <c r="G1407" s="10"/>
      <c r="H1407" s="10"/>
      <c r="I1407" s="10"/>
      <c r="J1407" s="10"/>
      <c r="K1407" s="10"/>
      <c r="L1407" s="10"/>
    </row>
    <row r="1408" spans="1:12" x14ac:dyDescent="0.3">
      <c r="A1408" s="10">
        <v>11.655288696289061</v>
      </c>
      <c r="B1408" s="10">
        <v>0.99000000953674316</v>
      </c>
      <c r="C1408" s="10">
        <v>0.99025276284978947</v>
      </c>
      <c r="D1408" s="10">
        <v>60.005241394042969</v>
      </c>
      <c r="E1408" s="10">
        <v>114.9610977172852</v>
      </c>
      <c r="F1408" s="10">
        <v>8.4399137496948242</v>
      </c>
      <c r="G1408" s="10"/>
      <c r="H1408" s="10"/>
      <c r="I1408" s="10"/>
      <c r="J1408" s="10"/>
      <c r="K1408" s="10"/>
      <c r="L1408" s="10"/>
    </row>
    <row r="1409" spans="1:12" x14ac:dyDescent="0.3">
      <c r="A1409" s="10">
        <v>11.663619995117189</v>
      </c>
      <c r="B1409" s="10">
        <v>0.99000000953674316</v>
      </c>
      <c r="C1409" s="10">
        <v>0.99025276284978947</v>
      </c>
      <c r="D1409" s="10">
        <v>60.005241394042969</v>
      </c>
      <c r="E1409" s="10">
        <v>114.9566650390625</v>
      </c>
      <c r="F1409" s="10">
        <v>8.4399137496948242</v>
      </c>
      <c r="G1409" s="10"/>
      <c r="H1409" s="10"/>
      <c r="I1409" s="10"/>
      <c r="J1409" s="10"/>
      <c r="K1409" s="10"/>
      <c r="L1409" s="10"/>
    </row>
    <row r="1410" spans="1:12" x14ac:dyDescent="0.3">
      <c r="A1410" s="10">
        <v>11.671951293945311</v>
      </c>
      <c r="B1410" s="10">
        <v>0.99000000953674316</v>
      </c>
      <c r="C1410" s="10">
        <v>0.9900280528446751</v>
      </c>
      <c r="D1410" s="10">
        <v>59.993000030517578</v>
      </c>
      <c r="E1410" s="10">
        <v>114.9566650390625</v>
      </c>
      <c r="F1410" s="10">
        <v>8.5363588333129883</v>
      </c>
      <c r="G1410" s="10"/>
      <c r="H1410" s="10"/>
      <c r="I1410" s="10"/>
      <c r="J1410" s="10"/>
      <c r="K1410" s="10"/>
      <c r="L1410" s="10"/>
    </row>
    <row r="1411" spans="1:12" x14ac:dyDescent="0.3">
      <c r="A1411" s="10">
        <v>11.680282592773439</v>
      </c>
      <c r="B1411" s="10">
        <v>0.99000000953674316</v>
      </c>
      <c r="C1411" s="10">
        <v>0.9900280528446751</v>
      </c>
      <c r="D1411" s="10">
        <v>59.993000030517578</v>
      </c>
      <c r="E1411" s="10">
        <v>114.9566650390625</v>
      </c>
      <c r="F1411" s="10">
        <v>8.5363588333129883</v>
      </c>
      <c r="G1411" s="10"/>
      <c r="H1411" s="10"/>
      <c r="I1411" s="10"/>
      <c r="J1411" s="10"/>
      <c r="K1411" s="10"/>
      <c r="L1411" s="10"/>
    </row>
    <row r="1412" spans="1:12" x14ac:dyDescent="0.3">
      <c r="A1412" s="10">
        <v>11.688613891601561</v>
      </c>
      <c r="B1412" s="10">
        <v>0.99000000953674316</v>
      </c>
      <c r="C1412" s="10">
        <v>0.99015114811030425</v>
      </c>
      <c r="D1412" s="10">
        <v>60.003311157226563</v>
      </c>
      <c r="E1412" s="10">
        <v>114.95896911621089</v>
      </c>
      <c r="F1412" s="10">
        <v>8.4841737747192383</v>
      </c>
      <c r="G1412" s="10"/>
      <c r="H1412" s="10"/>
      <c r="I1412" s="10"/>
      <c r="J1412" s="10"/>
      <c r="K1412" s="10"/>
      <c r="L1412" s="10"/>
    </row>
    <row r="1413" spans="1:12" x14ac:dyDescent="0.3">
      <c r="A1413" s="10">
        <v>11.696945190429689</v>
      </c>
      <c r="B1413" s="10">
        <v>0.99000000953674316</v>
      </c>
      <c r="C1413" s="10">
        <v>0.99015114811030425</v>
      </c>
      <c r="D1413" s="10">
        <v>60.003311157226563</v>
      </c>
      <c r="E1413" s="10">
        <v>114.9613037109375</v>
      </c>
      <c r="F1413" s="10">
        <v>8.4841737747192383</v>
      </c>
      <c r="G1413" s="10"/>
      <c r="H1413" s="10"/>
      <c r="I1413" s="10"/>
      <c r="J1413" s="10"/>
      <c r="K1413" s="10"/>
      <c r="L1413" s="10"/>
    </row>
    <row r="1414" spans="1:12" x14ac:dyDescent="0.3">
      <c r="A1414" s="10">
        <v>11.705276489257811</v>
      </c>
      <c r="B1414" s="10">
        <v>0.99000000953674316</v>
      </c>
      <c r="C1414" s="10">
        <v>0.99015114811030425</v>
      </c>
      <c r="D1414" s="10">
        <v>60.003311157226563</v>
      </c>
      <c r="E1414" s="10">
        <v>114.9613037109375</v>
      </c>
      <c r="F1414" s="10">
        <v>8.4841737747192383</v>
      </c>
      <c r="G1414" s="10"/>
      <c r="H1414" s="10"/>
      <c r="I1414" s="10"/>
      <c r="J1414" s="10"/>
      <c r="K1414" s="10"/>
      <c r="L1414" s="10"/>
    </row>
    <row r="1415" spans="1:12" x14ac:dyDescent="0.3">
      <c r="A1415" s="10">
        <v>11.713607788085939</v>
      </c>
      <c r="B1415" s="10">
        <v>0.99000000953674316</v>
      </c>
      <c r="C1415" s="10">
        <v>0.99015114811030425</v>
      </c>
      <c r="D1415" s="10">
        <v>60.003311157226563</v>
      </c>
      <c r="E1415" s="10">
        <v>114.9613037109375</v>
      </c>
      <c r="F1415" s="10">
        <v>8.4841737747192383</v>
      </c>
      <c r="G1415" s="10"/>
      <c r="H1415" s="10"/>
      <c r="I1415" s="10"/>
      <c r="J1415" s="10"/>
      <c r="K1415" s="10"/>
      <c r="L1415" s="10"/>
    </row>
    <row r="1416" spans="1:12" x14ac:dyDescent="0.3">
      <c r="A1416" s="10">
        <v>11.721939086914061</v>
      </c>
      <c r="B1416" s="10">
        <v>0.99000000953674316</v>
      </c>
      <c r="C1416" s="10">
        <v>0.9901509818447316</v>
      </c>
      <c r="D1416" s="10">
        <v>60.002891540527337</v>
      </c>
      <c r="E1416" s="10">
        <v>114.9613037109375</v>
      </c>
      <c r="F1416" s="10">
        <v>8.484187126159668</v>
      </c>
      <c r="G1416" s="10"/>
      <c r="H1416" s="10"/>
      <c r="I1416" s="10"/>
      <c r="J1416" s="10"/>
      <c r="K1416" s="10"/>
      <c r="L1416" s="10"/>
    </row>
    <row r="1417" spans="1:12" x14ac:dyDescent="0.3">
      <c r="A1417" s="10">
        <v>11.730270385742189</v>
      </c>
      <c r="B1417" s="10">
        <v>0.99000000953674316</v>
      </c>
      <c r="C1417" s="10">
        <v>0.9901509818447316</v>
      </c>
      <c r="D1417" s="10">
        <v>60.002891540527337</v>
      </c>
      <c r="E1417" s="10">
        <v>114.9613037109375</v>
      </c>
      <c r="F1417" s="10">
        <v>8.484187126159668</v>
      </c>
      <c r="G1417" s="10"/>
      <c r="H1417" s="10"/>
      <c r="I1417" s="10"/>
      <c r="J1417" s="10"/>
      <c r="K1417" s="10"/>
      <c r="L1417" s="10"/>
    </row>
  </sheetData>
  <mergeCells count="2">
    <mergeCell ref="A7:F7"/>
    <mergeCell ref="G7:L7"/>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Version xmlns="7cdaea9b-2f4c-4011-88e7-69d4008c2002" xsi:nil="true"/>
    <lcf76f155ced4ddcb4097134ff3c332f xmlns="7cdaea9b-2f4c-4011-88e7-69d4008c2002">
      <Terms xmlns="http://schemas.microsoft.com/office/infopath/2007/PartnerControls"/>
    </lcf76f155ced4ddcb4097134ff3c332f>
    <MigrationWizIdPermissions xmlns="7cdaea9b-2f4c-4011-88e7-69d4008c2002" xsi:nil="true"/>
    <TaxCatchAll xmlns="fa5d16ef-25ee-4f45-8ae9-079632e3db26" xsi:nil="true"/>
    <lcf76f155ced4ddcb4097134ff3c332f0 xmlns="7cdaea9b-2f4c-4011-88e7-69d4008c2002" xsi:nil="true"/>
    <MigrationWizId xmlns="7cdaea9b-2f4c-4011-88e7-69d4008c200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BD3ACD06C8534CB0EE1A4D64F275EA" ma:contentTypeVersion="19" ma:contentTypeDescription="Create a new document." ma:contentTypeScope="" ma:versionID="fae536aa8f10822ec6dd94771d789314">
  <xsd:schema xmlns:xsd="http://www.w3.org/2001/XMLSchema" xmlns:xs="http://www.w3.org/2001/XMLSchema" xmlns:p="http://schemas.microsoft.com/office/2006/metadata/properties" xmlns:ns2="7cdaea9b-2f4c-4011-88e7-69d4008c2002" xmlns:ns3="fa5d16ef-25ee-4f45-8ae9-079632e3db26" targetNamespace="http://schemas.microsoft.com/office/2006/metadata/properties" ma:root="true" ma:fieldsID="1b98b5d87abed6fcc52a2ff53b16f382" ns2:_="" ns3:_="">
    <xsd:import namespace="7cdaea9b-2f4c-4011-88e7-69d4008c2002"/>
    <xsd:import namespace="fa5d16ef-25ee-4f45-8ae9-079632e3db26"/>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aea9b-2f4c-4011-88e7-69d4008c200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Etiquetas de imagen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c8f7988-e7e4-47d9-940c-be1bb0ad82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5d16ef-25ee-4f45-8ae9-079632e3db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10b1cf-6c13-4065-9ba5-1359a0d4cf1d}" ma:internalName="TaxCatchAll" ma:showField="CatchAllData" ma:web="fa5d16ef-25ee-4f45-8ae9-079632e3db26">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5A0662-7669-4DB6-9C4E-B601A7E2DDAF}">
  <ds:schemaRefs>
    <ds:schemaRef ds:uri="http://schemas.microsoft.com/office/2006/metadata/properties"/>
    <ds:schemaRef ds:uri="http://schemas.microsoft.com/office/infopath/2007/PartnerControls"/>
    <ds:schemaRef ds:uri="7cdaea9b-2f4c-4011-88e7-69d4008c2002"/>
    <ds:schemaRef ds:uri="fa5d16ef-25ee-4f45-8ae9-079632e3db26"/>
  </ds:schemaRefs>
</ds:datastoreItem>
</file>

<file path=customXml/itemProps2.xml><?xml version="1.0" encoding="utf-8"?>
<ds:datastoreItem xmlns:ds="http://schemas.openxmlformats.org/officeDocument/2006/customXml" ds:itemID="{3AAB7FEE-BB6D-460F-A74F-22A0932A9245}">
  <ds:schemaRefs>
    <ds:schemaRef ds:uri="http://schemas.microsoft.com/sharepoint/v3/contenttype/forms"/>
  </ds:schemaRefs>
</ds:datastoreItem>
</file>

<file path=customXml/itemProps3.xml><?xml version="1.0" encoding="utf-8"?>
<ds:datastoreItem xmlns:ds="http://schemas.openxmlformats.org/officeDocument/2006/customXml" ds:itemID="{8530ACD6-21B8-4F36-9C86-786A1A837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daea9b-2f4c-4011-88e7-69d4008c2002"/>
    <ds:schemaRef ds:uri="fa5d16ef-25ee-4f45-8ae9-079632e3db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Reg_Consignas tensión_remota</vt:lpstr>
      <vt:lpstr>Gráficas Consignas tensión_L</vt:lpstr>
      <vt:lpstr>Gráficas Consignas tension_R</vt:lpstr>
      <vt:lpstr>Reg_Consignas pot. reac_L</vt:lpstr>
      <vt:lpstr>Reg_Consignas pot. reac_R</vt:lpstr>
      <vt:lpstr>Gráficas Consignas pot. reac_L</vt:lpstr>
      <vt:lpstr>Gráficas Consignas pot. reac_R</vt:lpstr>
      <vt:lpstr>Reg_Consignas de fp_L</vt:lpstr>
      <vt:lpstr>Reg_Consignas de fp_R</vt:lpstr>
      <vt:lpstr>Gráficas Consignas de fp_L</vt:lpstr>
      <vt:lpstr>Gráficas Consignas de fp_R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Augusto Depetris</cp:lastModifiedBy>
  <dcterms:created xsi:type="dcterms:W3CDTF">2018-08-29T22:30:55Z</dcterms:created>
  <dcterms:modified xsi:type="dcterms:W3CDTF">2024-06-05T12:08:11Z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0x01010068BD3ACD06C8534CB0EE1A4D64F275EA</vt:lpwstr>
  </property>
  <property fmtid="{D5CDD505-2E9C-101B-9397-08002B2CF9AE}" pid="3" name="MediaServiceImageTags">
    <vt:lpwstr/>
  </property>
</Properties>
</file>